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8265" activeTab="0"/>
  </bookViews>
  <sheets>
    <sheet name="第２図" sheetId="1" r:id="rId1"/>
  </sheets>
  <definedNames/>
  <calcPr fullCalcOnLoad="1" refMode="R1C1"/>
</workbook>
</file>

<file path=xl/sharedStrings.xml><?xml version="1.0" encoding="utf-8"?>
<sst xmlns="http://schemas.openxmlformats.org/spreadsheetml/2006/main" count="1" uniqueCount="1">
  <si>
    <t>第２図　性、学歴別初任給額の推移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</si>
</sst>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);[Red]\(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"/>
      <color indexed="8"/>
      <name val="ＭＳ Ｐゴシック"/>
      <family val="3"/>
    </font>
    <font>
      <sz val="1"/>
      <color indexed="8"/>
      <name val="ＭＳ 明朝"/>
      <family val="1"/>
    </font>
    <font>
      <sz val="7.35"/>
      <color indexed="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（男）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1"/>
          <c:order val="1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2"/>
          <c:order val="2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axId val="35902242"/>
        <c:axId val="54684723"/>
      </c:bar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84723"/>
        <c:crosses val="autoZero"/>
        <c:auto val="1"/>
        <c:lblOffset val="100"/>
        <c:tickLblSkip val="2"/>
        <c:noMultiLvlLbl val="0"/>
      </c:catAx>
      <c:valAx>
        <c:axId val="54684723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59022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高専・短大卒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1"/>
          <c:order val="1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gapWidth val="100"/>
        <c:axId val="37741468"/>
        <c:axId val="4128893"/>
      </c:barChart>
      <c:catAx>
        <c:axId val="37741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8893"/>
        <c:crosses val="autoZero"/>
        <c:auto val="1"/>
        <c:lblOffset val="100"/>
        <c:tickLblSkip val="1"/>
        <c:noMultiLvlLbl val="0"/>
      </c:catAx>
      <c:valAx>
        <c:axId val="4128893"/>
        <c:scaling>
          <c:orientation val="minMax"/>
          <c:max val="180"/>
          <c:min val="130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74146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高校卒
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1"/>
          <c:order val="1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gapWidth val="100"/>
        <c:axId val="37160038"/>
        <c:axId val="66004887"/>
      </c:bar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  <c:max val="170"/>
          <c:min val="120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16003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（男）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1"/>
          <c:order val="1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2"/>
          <c:order val="2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3"/>
          <c:order val="3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4"/>
          <c:order val="4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axId val="57173072"/>
        <c:axId val="44795601"/>
      </c:bar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95601"/>
        <c:crosses val="autoZero"/>
        <c:auto val="1"/>
        <c:lblOffset val="100"/>
        <c:tickLblSkip val="1"/>
        <c:noMultiLvlLbl val="0"/>
      </c:catAx>
      <c:valAx>
        <c:axId val="44795601"/>
        <c:scaling>
          <c:orientation val="minMax"/>
          <c:min val="150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7173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（女）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1"/>
          <c:order val="1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2"/>
          <c:order val="2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3"/>
          <c:order val="3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4"/>
          <c:order val="4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axId val="507226"/>
        <c:axId val="4565035"/>
      </c:barChart>
      <c:catAx>
        <c:axId val="507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5035"/>
        <c:crosses val="autoZero"/>
        <c:auto val="1"/>
        <c:lblOffset val="100"/>
        <c:tickLblSkip val="1"/>
        <c:noMultiLvlLbl val="0"/>
      </c:catAx>
      <c:valAx>
        <c:axId val="4565035"/>
        <c:scaling>
          <c:orientation val="minMax"/>
          <c:min val="130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07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（女）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1"/>
          <c:order val="1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2"/>
          <c:order val="2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axId val="22400460"/>
        <c:axId val="277549"/>
      </c:barChart>
      <c:catAx>
        <c:axId val="22400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7549"/>
        <c:crosses val="autoZero"/>
        <c:auto val="1"/>
        <c:lblOffset val="100"/>
        <c:tickLblSkip val="2"/>
        <c:noMultiLvlLbl val="0"/>
      </c:catAx>
      <c:valAx>
        <c:axId val="277549"/>
        <c:scaling>
          <c:orientation val="minMax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4004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（男）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1"/>
          <c:order val="1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2"/>
          <c:order val="2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axId val="2497942"/>
        <c:axId val="22481479"/>
      </c:barChart>
      <c:catAx>
        <c:axId val="2497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81479"/>
        <c:crosses val="autoZero"/>
        <c:auto val="1"/>
        <c:lblOffset val="100"/>
        <c:tickLblSkip val="2"/>
        <c:noMultiLvlLbl val="0"/>
      </c:catAx>
      <c:valAx>
        <c:axId val="22481479"/>
        <c:scaling>
          <c:orientation val="minMax"/>
          <c:min val="100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49794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（女）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1"/>
          <c:order val="1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2"/>
          <c:order val="2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axId val="1006720"/>
        <c:axId val="9060481"/>
      </c:barChart>
      <c:catAx>
        <c:axId val="1006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060481"/>
        <c:crosses val="autoZero"/>
        <c:auto val="1"/>
        <c:lblOffset val="100"/>
        <c:tickLblSkip val="2"/>
        <c:noMultiLvlLbl val="0"/>
      </c:catAx>
      <c:valAx>
        <c:axId val="9060481"/>
        <c:scaling>
          <c:orientation val="minMax"/>
          <c:min val="100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00672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（男）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'第２図'!#REF!</c:f>
            </c:strRef>
          </c:cat>
          <c:val>
            <c:numRef>
              <c:f>'第２図'!#REF!</c:f>
            </c:numRef>
          </c:val>
          <c:smooth val="0"/>
        </c:ser>
        <c:ser>
          <c:idx val="1"/>
          <c:order val="1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'第２図'!#REF!</c:f>
            </c:strRef>
          </c:cat>
          <c:val>
            <c:numRef>
              <c:f>'第２図'!#REF!</c:f>
            </c:numRef>
          </c:val>
          <c:smooth val="0"/>
        </c:ser>
        <c:ser>
          <c:idx val="2"/>
          <c:order val="2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'第２図'!#REF!</c:f>
            </c:strRef>
          </c:cat>
          <c:val>
            <c:numRef>
              <c:f>'第２図'!#REF!</c:f>
            </c:numRef>
          </c:val>
          <c:smooth val="0"/>
        </c:ser>
        <c:marker val="1"/>
        <c:axId val="14435466"/>
        <c:axId val="62810331"/>
      </c:lineChart>
      <c:catAx>
        <c:axId val="14435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10331"/>
        <c:crosses val="autoZero"/>
        <c:auto val="1"/>
        <c:lblOffset val="100"/>
        <c:tickLblSkip val="2"/>
        <c:noMultiLvlLbl val="0"/>
      </c:catAx>
      <c:valAx>
        <c:axId val="62810331"/>
        <c:scaling>
          <c:orientation val="minMax"/>
          <c:min val="100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1443546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（女）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'第２図'!#REF!</c:f>
            </c:strRef>
          </c:cat>
          <c:val>
            <c:numRef>
              <c:f>'第２図'!#REF!</c:f>
            </c:numRef>
          </c:val>
          <c:smooth val="0"/>
        </c:ser>
        <c:ser>
          <c:idx val="1"/>
          <c:order val="1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'第２図'!#REF!</c:f>
            </c:strRef>
          </c:cat>
          <c:val>
            <c:numRef>
              <c:f>'第２図'!#REF!</c:f>
            </c:numRef>
          </c:val>
          <c:smooth val="0"/>
        </c:ser>
        <c:ser>
          <c:idx val="2"/>
          <c:order val="2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'第２図'!#REF!</c:f>
            </c:strRef>
          </c:cat>
          <c:val>
            <c:numRef>
              <c:f>'第２図'!#REF!</c:f>
            </c:numRef>
          </c:val>
          <c:smooth val="0"/>
        </c:ser>
        <c:marker val="1"/>
        <c:axId val="28422068"/>
        <c:axId val="54472021"/>
      </c:lineChart>
      <c:catAx>
        <c:axId val="28422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72021"/>
        <c:crosses val="autoZero"/>
        <c:auto val="1"/>
        <c:lblOffset val="100"/>
        <c:tickLblSkip val="2"/>
        <c:noMultiLvlLbl val="0"/>
      </c:catAx>
      <c:valAx>
        <c:axId val="54472021"/>
        <c:scaling>
          <c:orientation val="minMax"/>
          <c:min val="100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842206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（男）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'第２図'!#REF!</c:f>
            </c:strRef>
          </c:cat>
          <c:val>
            <c:numRef>
              <c:f>'第２図'!#REF!</c:f>
            </c:numRef>
          </c:val>
          <c:smooth val="0"/>
        </c:ser>
        <c:ser>
          <c:idx val="1"/>
          <c:order val="1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'第２図'!#REF!</c:f>
            </c:strRef>
          </c:cat>
          <c:val>
            <c:numRef>
              <c:f>'第２図'!#REF!</c:f>
            </c:numRef>
          </c:val>
          <c:smooth val="0"/>
        </c:ser>
        <c:ser>
          <c:idx val="2"/>
          <c:order val="2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'第２図'!#REF!</c:f>
            </c:strRef>
          </c:cat>
          <c:val>
            <c:numRef>
              <c:f>'第２図'!#REF!</c:f>
            </c:numRef>
          </c:val>
          <c:smooth val="0"/>
        </c:ser>
        <c:marker val="1"/>
        <c:axId val="20486142"/>
        <c:axId val="50157551"/>
      </c:lineChart>
      <c:catAx>
        <c:axId val="20486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157551"/>
        <c:crosses val="autoZero"/>
        <c:auto val="1"/>
        <c:lblOffset val="100"/>
        <c:tickLblSkip val="2"/>
        <c:noMultiLvlLbl val="0"/>
      </c:catAx>
      <c:valAx>
        <c:axId val="50157551"/>
        <c:scaling>
          <c:orientation val="minMax"/>
          <c:min val="100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048614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（女）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'第２図'!#REF!</c:f>
            </c:strRef>
          </c:cat>
          <c:val>
            <c:numRef>
              <c:f>'第２図'!#REF!</c:f>
            </c:numRef>
          </c:val>
          <c:smooth val="0"/>
        </c:ser>
        <c:ser>
          <c:idx val="1"/>
          <c:order val="1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'第２図'!#REF!</c:f>
            </c:strRef>
          </c:cat>
          <c:val>
            <c:numRef>
              <c:f>'第２図'!#REF!</c:f>
            </c:numRef>
          </c:val>
          <c:smooth val="0"/>
        </c:ser>
        <c:ser>
          <c:idx val="2"/>
          <c:order val="2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'第２図'!#REF!</c:f>
            </c:strRef>
          </c:cat>
          <c:val>
            <c:numRef>
              <c:f>'第２図'!#REF!</c:f>
            </c:numRef>
          </c:val>
          <c:smooth val="0"/>
        </c:ser>
        <c:marker val="1"/>
        <c:axId val="48764776"/>
        <c:axId val="36229801"/>
      </c:lineChart>
      <c:catAx>
        <c:axId val="48764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29801"/>
        <c:crosses val="autoZero"/>
        <c:auto val="1"/>
        <c:lblOffset val="100"/>
        <c:tickLblSkip val="2"/>
        <c:noMultiLvlLbl val="0"/>
      </c:catAx>
      <c:valAx>
        <c:axId val="36229801"/>
        <c:scaling>
          <c:orientation val="minMax"/>
          <c:min val="100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876477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大学卒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ser>
          <c:idx val="1"/>
          <c:order val="1"/>
          <c:tx>
            <c:strRef>
              <c:f>'第２図'!#REF!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'第２図'!#REF!</c:f>
            </c:strRef>
          </c:cat>
          <c:val>
            <c:numRef>
              <c:f>'第２図'!#REF!</c:f>
            </c:numRef>
          </c:val>
        </c:ser>
        <c:gapWidth val="100"/>
        <c:axId val="57632754"/>
        <c:axId val="48932739"/>
      </c:barChart>
      <c:catAx>
        <c:axId val="576327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32739"/>
        <c:crosses val="autoZero"/>
        <c:auto val="1"/>
        <c:lblOffset val="100"/>
        <c:tickLblSkip val="1"/>
        <c:noMultiLvlLbl val="0"/>
      </c:catAx>
      <c:valAx>
        <c:axId val="48932739"/>
        <c:scaling>
          <c:orientation val="minMax"/>
          <c:max val="210"/>
          <c:min val="170"/>
        </c:scaling>
        <c:axPos val="l"/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63275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0.64325</cdr:y>
    </cdr:from>
    <cdr:to>
      <cdr:x>0.3675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0.6465</cdr:y>
    </cdr:from>
    <cdr:to>
      <cdr:x>0.35375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0.64325</cdr:y>
    </cdr:from>
    <cdr:to>
      <cdr:x>0.3675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0.6465</cdr:y>
    </cdr:from>
    <cdr:to>
      <cdr:x>0.35375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0.64325</cdr:y>
    </cdr:from>
    <cdr:to>
      <cdr:x>0.3675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0.03225</cdr:x>
      <cdr:y>0.6465</cdr:y>
    </cdr:from>
    <cdr:to>
      <cdr:x>0.35375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1" name="Chart 26"/>
        <xdr:cNvGraphicFramePr/>
      </xdr:nvGraphicFramePr>
      <xdr:xfrm>
        <a:off x="8534400" y="371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2" name="Chart 27"/>
        <xdr:cNvGraphicFramePr/>
      </xdr:nvGraphicFramePr>
      <xdr:xfrm>
        <a:off x="8534400" y="371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3" name="Chart 28"/>
        <xdr:cNvGraphicFramePr/>
      </xdr:nvGraphicFramePr>
      <xdr:xfrm>
        <a:off x="8534400" y="3714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4" name="Chart 29"/>
        <xdr:cNvGraphicFramePr/>
      </xdr:nvGraphicFramePr>
      <xdr:xfrm>
        <a:off x="8534400" y="3714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5" name="Chart 30"/>
        <xdr:cNvGraphicFramePr/>
      </xdr:nvGraphicFramePr>
      <xdr:xfrm>
        <a:off x="8534400" y="3714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6" name="Chart 31"/>
        <xdr:cNvGraphicFramePr/>
      </xdr:nvGraphicFramePr>
      <xdr:xfrm>
        <a:off x="8534400" y="3714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7" name="Chart 32"/>
        <xdr:cNvGraphicFramePr/>
      </xdr:nvGraphicFramePr>
      <xdr:xfrm>
        <a:off x="8534400" y="3714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8" name="Chart 33"/>
        <xdr:cNvGraphicFramePr/>
      </xdr:nvGraphicFramePr>
      <xdr:xfrm>
        <a:off x="8534400" y="3714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9" name="Chart 34"/>
        <xdr:cNvGraphicFramePr/>
      </xdr:nvGraphicFramePr>
      <xdr:xfrm>
        <a:off x="8534400" y="3714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10" name="Chart 35"/>
        <xdr:cNvGraphicFramePr/>
      </xdr:nvGraphicFramePr>
      <xdr:xfrm>
        <a:off x="8534400" y="37147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11" name="Chart 36"/>
        <xdr:cNvGraphicFramePr/>
      </xdr:nvGraphicFramePr>
      <xdr:xfrm>
        <a:off x="8534400" y="3714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12" name="Chart 39"/>
        <xdr:cNvGraphicFramePr/>
      </xdr:nvGraphicFramePr>
      <xdr:xfrm>
        <a:off x="8534400" y="37147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graphicFrame>
      <xdr:nvGraphicFramePr>
        <xdr:cNvPr id="13" name="Chart 40"/>
        <xdr:cNvGraphicFramePr/>
      </xdr:nvGraphicFramePr>
      <xdr:xfrm>
        <a:off x="8534400" y="371475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oneCell">
    <xdr:from>
      <xdr:col>0</xdr:col>
      <xdr:colOff>0</xdr:colOff>
      <xdr:row>1</xdr:row>
      <xdr:rowOff>142875</xdr:rowOff>
    </xdr:from>
    <xdr:to>
      <xdr:col>12</xdr:col>
      <xdr:colOff>9525</xdr:colOff>
      <xdr:row>28</xdr:row>
      <xdr:rowOff>0</xdr:rowOff>
    </xdr:to>
    <xdr:pic>
      <xdr:nvPicPr>
        <xdr:cNvPr id="14" name="Picture 18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61950"/>
          <a:ext cx="8543925" cy="397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104775</xdr:colOff>
      <xdr:row>2</xdr:row>
      <xdr:rowOff>0</xdr:rowOff>
    </xdr:from>
    <xdr:to>
      <xdr:col>0</xdr:col>
      <xdr:colOff>561975</xdr:colOff>
      <xdr:row>2</xdr:row>
      <xdr:rowOff>0</xdr:rowOff>
    </xdr:to>
    <xdr:grpSp>
      <xdr:nvGrpSpPr>
        <xdr:cNvPr id="15" name="Group 8"/>
        <xdr:cNvGrpSpPr>
          <a:grpSpLocks/>
        </xdr:cNvGrpSpPr>
      </xdr:nvGrpSpPr>
      <xdr:grpSpPr>
        <a:xfrm>
          <a:off x="104775" y="371475"/>
          <a:ext cx="457200" cy="0"/>
          <a:chOff x="9549" y="2039112"/>
          <a:chExt cx="458343" cy="94488"/>
        </a:xfrm>
        <a:solidFill>
          <a:srgbClr val="FFFFFF"/>
        </a:solidFill>
      </xdr:grpSpPr>
      <xdr:grpSp>
        <xdr:nvGrpSpPr>
          <xdr:cNvPr id="16" name="Group 5"/>
          <xdr:cNvGrpSpPr>
            <a:grpSpLocks/>
          </xdr:cNvGrpSpPr>
        </xdr:nvGrpSpPr>
        <xdr:grpSpPr>
          <a:xfrm>
            <a:off x="63748" y="2039112"/>
            <a:ext cx="72304" cy="0"/>
            <a:chOff x="289" y="894"/>
            <a:chExt cx="62" cy="18"/>
          </a:xfrm>
          <a:solidFill>
            <a:srgbClr val="FFFFFF"/>
          </a:solidFill>
        </xdr:grpSpPr>
        <xdr:grpSp>
          <xdr:nvGrpSpPr>
            <xdr:cNvPr id="17" name="Group 1"/>
            <xdr:cNvGrpSpPr>
              <a:grpSpLocks/>
            </xdr:cNvGrpSpPr>
          </xdr:nvGrpSpPr>
          <xdr:grpSpPr>
            <a:xfrm>
              <a:off x="289" y="894"/>
              <a:ext cx="3" cy="0"/>
              <a:chOff x="9549" y="2039112"/>
              <a:chExt cx="458343" cy="94488"/>
            </a:xfrm>
            <a:solidFill>
              <a:srgbClr val="FFFFFF"/>
            </a:solidFill>
          </xdr:grpSpPr>
          <xdr:grpSp>
            <xdr:nvGrpSpPr>
              <xdr:cNvPr id="18" name="Group 3"/>
              <xdr:cNvGrpSpPr>
                <a:grpSpLocks/>
              </xdr:cNvGrpSpPr>
            </xdr:nvGrpSpPr>
            <xdr:grpSpPr>
              <a:xfrm>
                <a:off x="12757" y="2039112"/>
                <a:ext cx="29334" cy="0"/>
                <a:chOff x="289" y="894"/>
                <a:chExt cx="62" cy="18"/>
              </a:xfrm>
              <a:solidFill>
                <a:srgbClr val="FFFFFF"/>
              </a:solidFill>
            </xdr:grpSpPr>
            <xdr:grpSp>
              <xdr:nvGrpSpPr>
                <xdr:cNvPr id="19" name="Group 4"/>
                <xdr:cNvGrpSpPr>
                  <a:grpSpLocks/>
                </xdr:cNvGrpSpPr>
              </xdr:nvGrpSpPr>
              <xdr:grpSpPr>
                <a:xfrm>
                  <a:off x="294" y="894"/>
                  <a:ext cx="13" cy="0"/>
                  <a:chOff x="9549" y="2039112"/>
                  <a:chExt cx="458343" cy="94488"/>
                </a:xfrm>
                <a:solidFill>
                  <a:srgbClr val="FFFFFF"/>
                </a:solidFill>
              </xdr:grpSpPr>
              <xdr:grpSp>
                <xdr:nvGrpSpPr>
                  <xdr:cNvPr id="20" name="Group 6"/>
                  <xdr:cNvGrpSpPr>
                    <a:grpSpLocks/>
                  </xdr:cNvGrpSpPr>
                </xdr:nvGrpSpPr>
                <xdr:grpSpPr>
                  <a:xfrm>
                    <a:off x="90790" y="2039112"/>
                    <a:ext cx="99346" cy="0"/>
                    <a:chOff x="289" y="894"/>
                    <a:chExt cx="62" cy="18"/>
                  </a:xfrm>
                  <a:solidFill>
                    <a:srgbClr val="FFFFFF"/>
                  </a:solidFill>
                </xdr:grpSpPr>
                <xdr:grpSp>
                  <xdr:nvGrpSpPr>
                    <xdr:cNvPr id="21" name="Group 1"/>
                    <xdr:cNvGrpSpPr>
                      <a:grpSpLocks/>
                    </xdr:cNvGrpSpPr>
                  </xdr:nvGrpSpPr>
                  <xdr:grpSpPr>
                    <a:xfrm>
                      <a:off x="293" y="894"/>
                      <a:ext cx="15" cy="0"/>
                      <a:chOff x="9549" y="2039112"/>
                      <a:chExt cx="458343" cy="94488"/>
                    </a:xfrm>
                    <a:solidFill>
                      <a:srgbClr val="FFFFFF"/>
                    </a:solidFill>
                  </xdr:grpSpPr>
                  <xdr:grpSp>
                    <xdr:nvGrpSpPr>
                      <xdr:cNvPr id="22" name="Group 3"/>
                      <xdr:cNvGrpSpPr>
                        <a:grpSpLocks/>
                      </xdr:cNvGrpSpPr>
                    </xdr:nvGrpSpPr>
                    <xdr:grpSpPr>
                      <a:xfrm>
                        <a:off x="100759" y="2039112"/>
                        <a:ext cx="0" cy="0"/>
                        <a:chOff x="289" y="894"/>
                        <a:chExt cx="62" cy="18"/>
                      </a:xfrm>
                      <a:solidFill>
                        <a:srgbClr val="FFFFFF"/>
                      </a:solidFill>
                    </xdr:grpSpPr>
                    <xdr:grpSp>
                      <xdr:nvGrpSpPr>
                        <xdr:cNvPr id="23" name="Group 8"/>
                        <xdr:cNvGrpSpPr>
                          <a:grpSpLocks/>
                        </xdr:cNvGrpSpPr>
                      </xdr:nvGrpSpPr>
                      <xdr:grpSpPr>
                        <a:xfrm>
                          <a:off x="291" y="894"/>
                          <a:ext cx="10" cy="0"/>
                          <a:chOff x="9549" y="2039112"/>
                          <a:chExt cx="458343" cy="94488"/>
                        </a:xfrm>
                        <a:solidFill>
                          <a:srgbClr val="FFFFFF"/>
                        </a:solidFill>
                      </xdr:grpSpPr>
                      <xdr:grpSp>
                        <xdr:nvGrpSpPr>
                          <xdr:cNvPr id="24" name="Group 5"/>
                          <xdr:cNvGrpSpPr>
                            <a:grpSpLocks/>
                          </xdr:cNvGrpSpPr>
                        </xdr:nvGrpSpPr>
                        <xdr:grpSpPr>
                          <a:xfrm>
                            <a:off x="69363" y="2039112"/>
                            <a:ext cx="77918" cy="0"/>
                            <a:chOff x="289" y="894"/>
                            <a:chExt cx="62" cy="18"/>
                          </a:xfrm>
                          <a:solidFill>
                            <a:srgbClr val="FFFFFF"/>
                          </a:solidFill>
                        </xdr:grpSpPr>
                        <xdr:grpSp>
                          <xdr:nvGrpSpPr>
                            <xdr:cNvPr id="25" name="Group 1"/>
                            <xdr:cNvGrpSpPr>
                              <a:grpSpLocks/>
                            </xdr:cNvGrpSpPr>
                          </xdr:nvGrpSpPr>
                          <xdr:grpSpPr>
                            <a:xfrm>
                              <a:off x="289" y="894"/>
                              <a:ext cx="4" cy="0"/>
                              <a:chOff x="9549" y="2039112"/>
                              <a:chExt cx="458343" cy="94488"/>
                            </a:xfrm>
                            <a:solidFill>
                              <a:srgbClr val="FFFFFF"/>
                            </a:solidFill>
                          </xdr:grpSpPr>
                          <xdr:grpSp>
                            <xdr:nvGrpSpPr>
                              <xdr:cNvPr id="26" name="Group 3"/>
                              <xdr:cNvGrpSpPr>
                                <a:grpSpLocks/>
                              </xdr:cNvGrpSpPr>
                            </xdr:nvGrpSpPr>
                            <xdr:grpSpPr>
                              <a:xfrm>
                                <a:off x="21008" y="2039112"/>
                                <a:ext cx="37584" cy="0"/>
                                <a:chOff x="289" y="894"/>
                                <a:chExt cx="62" cy="18"/>
                              </a:xfrm>
                              <a:solidFill>
                                <a:srgbClr val="FFFFFF"/>
                              </a:solidFill>
                            </xdr:grpSpPr>
                            <xdr:grpSp>
                              <xdr:nvGrpSpPr>
                                <xdr:cNvPr id="27" name="Group 4"/>
                                <xdr:cNvGrpSpPr>
                                  <a:grpSpLocks/>
                                </xdr:cNvGrpSpPr>
                              </xdr:nvGrpSpPr>
                              <xdr:grpSpPr>
                                <a:xfrm>
                                  <a:off x="295" y="894"/>
                                  <a:ext cx="13" cy="0"/>
                                  <a:chOff x="9549" y="2039112"/>
                                  <a:chExt cx="458343" cy="94488"/>
                                </a:xfrm>
                                <a:solidFill>
                                  <a:srgbClr val="FFFFFF"/>
                                </a:solidFill>
                              </xdr:grpSpPr>
                              <xdr:grpSp>
                                <xdr:nvGrpSpPr>
                                  <xdr:cNvPr id="28" name="Group 6"/>
                                  <xdr:cNvGrpSpPr>
                                    <a:grpSpLocks/>
                                  </xdr:cNvGrpSpPr>
                                </xdr:nvGrpSpPr>
                                <xdr:grpSpPr>
                                  <a:xfrm>
                                    <a:off x="96405" y="2039112"/>
                                    <a:ext cx="104961" cy="0"/>
                                    <a:chOff x="289" y="894"/>
                                    <a:chExt cx="62" cy="18"/>
                                  </a:xfrm>
                                  <a:solidFill>
                                    <a:srgbClr val="FFFFFF"/>
                                  </a:solidFill>
                                </xdr:grpSpPr>
                                <xdr:grpSp>
                                  <xdr:nvGrpSpPr>
                                    <xdr:cNvPr id="29" name="Group 1"/>
                                    <xdr:cNvGrpSpPr>
                                      <a:grpSpLocks/>
                                    </xdr:cNvGrpSpPr>
                                  </xdr:nvGrpSpPr>
                                  <xdr:grpSpPr>
                                    <a:xfrm>
                                      <a:off x="294" y="894"/>
                                      <a:ext cx="0" cy="0"/>
                                      <a:chOff x="9549" y="2039112"/>
                                      <a:chExt cx="458343" cy="94488"/>
                                    </a:xfrm>
                                    <a:solidFill>
                                      <a:srgbClr val="FFFFFF"/>
                                    </a:solidFill>
                                  </xdr:grpSpPr>
                                  <xdr:grpSp>
                                    <xdr:nvGrpSpPr>
                                      <xdr:cNvPr id="30" name="Group 3"/>
                                      <xdr:cNvGrpSpPr>
                                        <a:grpSpLocks/>
                                      </xdr:cNvGrpSpPr>
                                    </xdr:nvGrpSpPr>
                                    <xdr:grpSpPr>
                                      <a:xfrm>
                                        <a:off x="109009" y="2039112"/>
                                        <a:ext cx="8136" cy="0"/>
                                        <a:chOff x="289" y="894"/>
                                        <a:chExt cx="62" cy="18"/>
                                      </a:xfrm>
                                      <a:solidFill>
                                        <a:srgbClr val="FFFFFF"/>
                                      </a:solidFill>
                                    </xdr:grpSpPr>
                                    <xdr:grpSp>
                                      <xdr:nvGrpSpPr>
                                        <xdr:cNvPr id="31" name="Group 8"/>
                                        <xdr:cNvGrpSpPr>
                                          <a:grpSpLocks/>
                                        </xdr:cNvGrpSpPr>
                                      </xdr:nvGrpSpPr>
                                      <xdr:grpSpPr>
                                        <a:xfrm>
                                          <a:off x="292" y="894"/>
                                          <a:ext cx="11" cy="0"/>
                                          <a:chOff x="9549" y="2039112"/>
                                          <a:chExt cx="458343" cy="94488"/>
                                        </a:xfrm>
                                        <a:solidFill>
                                          <a:srgbClr val="FFFFFF"/>
                                        </a:solidFill>
                                      </xdr:grpSpPr>
                                      <xdr:grpSp>
                                        <xdr:nvGrpSpPr>
                                          <xdr:cNvPr id="32" name="Group 5"/>
                                          <xdr:cNvGrpSpPr>
                                            <a:grpSpLocks/>
                                          </xdr:cNvGrpSpPr>
                                        </xdr:nvGrpSpPr>
                                        <xdr:grpSpPr>
                                          <a:xfrm>
                                            <a:off x="74977" y="2039112"/>
                                            <a:ext cx="83533" cy="0"/>
                                            <a:chOff x="289" y="894"/>
                                            <a:chExt cx="62" cy="18"/>
                                          </a:xfrm>
                                          <a:solidFill>
                                            <a:srgbClr val="FFFFFF"/>
                                          </a:solidFill>
                                        </xdr:grpSpPr>
                                        <xdr:grpSp>
                                          <xdr:nvGrpSpPr>
                                            <xdr:cNvPr id="33" name="Group 1"/>
                                            <xdr:cNvGrpSpPr>
                                              <a:grpSpLocks/>
                                            </xdr:cNvGrpSpPr>
                                          </xdr:nvGrpSpPr>
                                          <xdr:grpSpPr>
                                            <a:xfrm>
                                              <a:off x="289" y="894"/>
                                              <a:ext cx="5" cy="0"/>
                                              <a:chOff x="9549" y="2039112"/>
                                              <a:chExt cx="458343" cy="94488"/>
                                            </a:xfrm>
                                            <a:solidFill>
                                              <a:srgbClr val="FFFFFF"/>
                                            </a:solidFill>
                                          </xdr:grpSpPr>
                                          <xdr:grpSp>
                                            <xdr:nvGrpSpPr>
                                              <xdr:cNvPr id="34" name="Group 3"/>
                                              <xdr:cNvGrpSpPr>
                                                <a:grpSpLocks/>
                                              </xdr:cNvGrpSpPr>
                                            </xdr:nvGrpSpPr>
                                            <xdr:grpSpPr>
                                              <a:xfrm>
                                                <a:off x="29143" y="2039112"/>
                                                <a:ext cx="45720" cy="0"/>
                                                <a:chOff x="289" y="894"/>
                                                <a:chExt cx="62" cy="18"/>
                                              </a:xfrm>
                                              <a:solidFill>
                                                <a:srgbClr val="FFFFFF"/>
                                              </a:solidFill>
                                            </xdr:grpSpPr>
                                            <xdr:grpSp>
                                              <xdr:nvGrpSpPr>
                                                <xdr:cNvPr id="35" name="Group 4"/>
                                                <xdr:cNvGrpSpPr>
                                                  <a:grpSpLocks/>
                                                </xdr:cNvGrpSpPr>
                                              </xdr:nvGrpSpPr>
                                              <xdr:grpSpPr>
                                                <a:xfrm>
                                                  <a:off x="296" y="894"/>
                                                  <a:ext cx="14" cy="0"/>
                                                  <a:chOff x="9549" y="2039112"/>
                                                  <a:chExt cx="458343" cy="94488"/>
                                                </a:xfrm>
                                                <a:solidFill>
                                                  <a:srgbClr val="FFFFFF"/>
                                                </a:solidFill>
                                              </xdr:grpSpPr>
                                              <xdr:grpSp>
                                                <xdr:nvGrpSpPr>
                                                  <xdr:cNvPr id="36" name="Group 6"/>
                                                  <xdr:cNvGrpSpPr>
                                                    <a:grpSpLocks/>
                                                  </xdr:cNvGrpSpPr>
                                                </xdr:nvGrpSpPr>
                                                <xdr:grpSpPr>
                                                  <a:xfrm>
                                                    <a:off x="102020" y="2039112"/>
                                                    <a:ext cx="109429" cy="0"/>
                                                    <a:chOff x="289" y="894"/>
                                                    <a:chExt cx="62" cy="18"/>
                                                  </a:xfrm>
                                                  <a:solidFill>
                                                    <a:srgbClr val="FFFFFF"/>
                                                  </a:solidFill>
                                                </xdr:grpSpPr>
                                                <xdr:grpSp>
                                                  <xdr:nvGrpSpPr>
                                                    <xdr:cNvPr id="37" name="Group 1"/>
                                                    <xdr:cNvGrpSpPr>
                                                      <a:grpSpLocks/>
                                                    </xdr:cNvGrpSpPr>
                                                  </xdr:nvGrpSpPr>
                                                  <xdr:grpSpPr>
                                                    <a:xfrm>
                                                      <a:off x="295" y="894"/>
                                                      <a:ext cx="1" cy="0"/>
                                                      <a:chOff x="9549" y="2039112"/>
                                                      <a:chExt cx="458343" cy="94488"/>
                                                    </a:xfrm>
                                                    <a:solidFill>
                                                      <a:srgbClr val="FFFFFF"/>
                                                    </a:solidFill>
                                                  </xdr:grpSpPr>
                                                  <xdr:grpSp>
                                                    <xdr:nvGrpSpPr>
                                                      <xdr:cNvPr id="38" name="Group 3"/>
                                                      <xdr:cNvGrpSpPr>
                                                        <a:grpSpLocks/>
                                                      </xdr:cNvGrpSpPr>
                                                    </xdr:nvGrpSpPr>
                                                    <xdr:grpSpPr>
                                                      <a:xfrm>
                                                        <a:off x="117145" y="2039112"/>
                                                        <a:ext cx="16271" cy="0"/>
                                                        <a:chOff x="289" y="894"/>
                                                        <a:chExt cx="62" cy="18"/>
                                                      </a:xfrm>
                                                      <a:solidFill>
                                                        <a:srgbClr val="FFFFFF"/>
                                                      </a:solidFill>
                                                    </xdr:grpSpPr>
                                                    <xdr:grpSp>
                                                      <xdr:nvGrpSpPr>
                                                        <xdr:cNvPr id="39" name="Group 8"/>
                                                        <xdr:cNvGrpSpPr>
                                                          <a:grpSpLocks/>
                                                        </xdr:cNvGrpSpPr>
                                                      </xdr:nvGrpSpPr>
                                                      <xdr:grpSpPr>
                                                        <a:xfrm>
                                                          <a:off x="293" y="894"/>
                                                          <a:ext cx="11" cy="0"/>
                                                          <a:chOff x="9549" y="2039112"/>
                                                          <a:chExt cx="458343" cy="94488"/>
                                                        </a:xfrm>
                                                        <a:solidFill>
                                                          <a:srgbClr val="FFFFFF"/>
                                                        </a:solidFill>
                                                      </xdr:grpSpPr>
                                                      <xdr:grpSp>
                                                        <xdr:nvGrpSpPr>
                                                          <xdr:cNvPr id="40" name="Group 5"/>
                                                          <xdr:cNvGrpSpPr>
                                                            <a:grpSpLocks/>
                                                          </xdr:cNvGrpSpPr>
                                                        </xdr:nvGrpSpPr>
                                                        <xdr:grpSpPr>
                                                          <a:xfrm>
                                                            <a:off x="79446" y="2039112"/>
                                                            <a:ext cx="88002" cy="0"/>
                                                            <a:chOff x="289" y="894"/>
                                                            <a:chExt cx="62" cy="18"/>
                                                          </a:xfrm>
                                                          <a:solidFill>
                                                            <a:srgbClr val="FFFFFF"/>
                                                          </a:solidFill>
                                                        </xdr:grpSpPr>
                                                        <xdr:grpSp>
                                                          <xdr:nvGrpSpPr>
                                                            <xdr:cNvPr id="41" name="Group 1"/>
                                                            <xdr:cNvGrpSpPr>
                                                              <a:grpSpLocks/>
                                                            </xdr:cNvGrpSpPr>
                                                          </xdr:nvGrpSpPr>
                                                          <xdr:grpSpPr>
                                                            <a:xfrm>
                                                              <a:off x="289" y="894"/>
                                                              <a:ext cx="6" cy="0"/>
                                                              <a:chOff x="9549" y="2039112"/>
                                                              <a:chExt cx="458343" cy="94488"/>
                                                            </a:xfrm>
                                                            <a:solidFill>
                                                              <a:srgbClr val="FFFFFF"/>
                                                            </a:solidFill>
                                                          </xdr:grpSpPr>
                                                          <xdr:grpSp>
                                                            <xdr:nvGrpSpPr>
                                                              <xdr:cNvPr id="42" name="Group 3"/>
                                                              <xdr:cNvGrpSpPr>
                                                                <a:grpSpLocks/>
                                                              </xdr:cNvGrpSpPr>
                                                            </xdr:nvGrpSpPr>
                                                            <xdr:grpSpPr>
                                                              <a:xfrm>
                                                                <a:off x="37279" y="2039112"/>
                                                                <a:ext cx="52137" cy="0"/>
                                                                <a:chOff x="289" y="894"/>
                                                                <a:chExt cx="62" cy="18"/>
                                                              </a:xfrm>
                                                              <a:solidFill>
                                                                <a:srgbClr val="FFFFFF"/>
                                                              </a:solidFill>
                                                            </xdr:grpSpPr>
                                                            <xdr:grpSp>
                                                              <xdr:nvGrpSpPr>
                                                                <xdr:cNvPr id="43" name="Group 4"/>
                                                                <xdr:cNvGrpSpPr>
                                                                  <a:grpSpLocks/>
                                                                </xdr:cNvGrpSpPr>
                                                              </xdr:nvGrpSpPr>
                                                              <xdr:grpSpPr>
                                                                <a:xfrm>
                                                                  <a:off x="297" y="894"/>
                                                                  <a:ext cx="15" cy="0"/>
                                                                  <a:chOff x="9549" y="2039112"/>
                                                                  <a:chExt cx="458343" cy="94488"/>
                                                                </a:xfrm>
                                                                <a:solidFill>
                                                                  <a:srgbClr val="FFFFFF"/>
                                                                </a:solidFill>
                                                              </xdr:grpSpPr>
                                                              <xdr:grpSp>
                                                                <xdr:nvGrpSpPr>
                                                                  <xdr:cNvPr id="44" name="Group 6"/>
                                                                  <xdr:cNvGrpSpPr>
                                                                    <a:grpSpLocks/>
                                                                  </xdr:cNvGrpSpPr>
                                                                </xdr:nvGrpSpPr>
                                                                <xdr:grpSpPr>
                                                                  <a:xfrm>
                                                                    <a:off x="106603" y="2039112"/>
                                                                    <a:ext cx="115159" cy="0"/>
                                                                    <a:chOff x="289" y="894"/>
                                                                    <a:chExt cx="62" cy="18"/>
                                                                  </a:xfrm>
                                                                  <a:solidFill>
                                                                    <a:srgbClr val="FFFFFF"/>
                                                                  </a:solidFill>
                                                                </xdr:grpSpPr>
                                                                <xdr:grpSp>
                                                                  <xdr:nvGrpSpPr>
                                                                    <xdr:cNvPr id="45" name="Group 1"/>
                                                                    <xdr:cNvGrpSpPr>
                                                                      <a:grpSpLocks/>
                                                                    </xdr:cNvGrpSpPr>
                                                                  </xdr:nvGrpSpPr>
                                                                  <xdr:grpSpPr>
                                                                    <a:xfrm>
                                                                      <a:off x="297" y="894"/>
                                                                      <a:ext cx="2" cy="0"/>
                                                                      <a:chOff x="9549" y="2039112"/>
                                                                      <a:chExt cx="458343" cy="94488"/>
                                                                    </a:xfrm>
                                                                    <a:solidFill>
                                                                      <a:srgbClr val="FFFFFF"/>
                                                                    </a:solidFill>
                                                                  </xdr:grpSpPr>
                                                                  <xdr:grpSp>
                                                                    <xdr:nvGrpSpPr>
                                                                      <xdr:cNvPr id="46" name="Group 3"/>
                                                                      <xdr:cNvGrpSpPr>
                                                                        <a:grpSpLocks/>
                                                                      </xdr:cNvGrpSpPr>
                                                                    </xdr:nvGrpSpPr>
                                                                    <xdr:grpSpPr>
                                                                      <a:xfrm>
                                                                        <a:off x="125281" y="2039112"/>
                                                                        <a:ext cx="22803" cy="0"/>
                                                                        <a:chOff x="289" y="894"/>
                                                                        <a:chExt cx="62" cy="18"/>
                                                                      </a:xfrm>
                                                                      <a:solidFill>
                                                                        <a:srgbClr val="FFFFFF"/>
                                                                      </a:solidFill>
                                                                    </xdr:grpSpPr>
                                                                    <xdr:grpSp>
                                                                      <xdr:nvGrpSpPr>
                                                                        <xdr:cNvPr id="47" name="Group 8"/>
                                                                        <xdr:cNvGrpSpPr>
                                                                          <a:grpSpLocks/>
                                                                        </xdr:cNvGrpSpPr>
                                                                      </xdr:nvGrpSpPr>
                                                                      <xdr:grpSpPr>
                                                                        <a:xfrm>
                                                                          <a:off x="294" y="894"/>
                                                                          <a:ext cx="12" cy="0"/>
                                                                          <a:chOff x="9549" y="2039112"/>
                                                                          <a:chExt cx="458343" cy="94488"/>
                                                                        </a:xfrm>
                                                                        <a:solidFill>
                                                                          <a:srgbClr val="FFFFFF"/>
                                                                        </a:solidFill>
                                                                      </xdr:grpSpPr>
                                                                      <xdr:grpSp>
                                                                        <xdr:nvGrpSpPr>
                                                                          <xdr:cNvPr id="48" name="Group 5"/>
                                                                          <xdr:cNvGrpSpPr>
                                                                            <a:grpSpLocks/>
                                                                          </xdr:cNvGrpSpPr>
                                                                        </xdr:nvGrpSpPr>
                                                                        <xdr:grpSpPr>
                                                                          <a:xfrm>
                                                                            <a:off x="85176" y="2039112"/>
                                                                            <a:ext cx="93731" cy="0"/>
                                                                            <a:chOff x="289" y="894"/>
                                                                            <a:chExt cx="62" cy="18"/>
                                                                          </a:xfrm>
                                                                          <a:solidFill>
                                                                            <a:srgbClr val="FFFFFF"/>
                                                                          </a:solidFill>
                                                                        </xdr:grpSpPr>
                                                                        <xdr:grpSp>
                                                                          <xdr:nvGrpSpPr>
                                                                            <xdr:cNvPr id="49" name="Group 1"/>
                                                                            <xdr:cNvGrpSpPr>
                                                                              <a:grpSpLocks/>
                                                                            </xdr:cNvGrpSpPr>
                                                                          </xdr:nvGrpSpPr>
                                                                          <xdr:grpSpPr>
                                                                            <a:xfrm>
                                                                              <a:off x="289" y="894"/>
                                                                              <a:ext cx="7" cy="0"/>
                                                                              <a:chOff x="9549" y="2039112"/>
                                                                              <a:chExt cx="458343" cy="94488"/>
                                                                            </a:xfrm>
                                                                            <a:solidFill>
                                                                              <a:srgbClr val="FFFFFF"/>
                                                                            </a:solidFill>
                                                                          </xdr:grpSpPr>
                                                                          <xdr:grpSp>
                                                                            <xdr:nvGrpSpPr>
                                                                              <xdr:cNvPr id="50" name="Group 3"/>
                                                                              <xdr:cNvGrpSpPr>
                                                                                <a:grpSpLocks/>
                                                                              </xdr:cNvGrpSpPr>
                                                                            </xdr:nvGrpSpPr>
                                                                            <xdr:grpSpPr>
                                                                              <a:xfrm>
                                                                                <a:off x="43810" y="2039112"/>
                                                                                <a:ext cx="60387" cy="0"/>
                                                                                <a:chOff x="289" y="894"/>
                                                                                <a:chExt cx="62" cy="18"/>
                                                                              </a:xfrm>
                                                                              <a:solidFill>
                                                                                <a:srgbClr val="FFFFFF"/>
                                                                              </a:solidFill>
                                                                            </xdr:grpSpPr>
                                                                            <xdr:grpSp>
                                                                              <xdr:nvGrpSpPr>
                                                                                <xdr:cNvPr id="51" name="Group 4"/>
                                                                                <xdr:cNvGrpSpPr>
                                                                                  <a:grpSpLocks/>
                                                                                </xdr:cNvGrpSpPr>
                                                                              </xdr:nvGrpSpPr>
                                                                              <xdr:grpSpPr>
                                                                                <a:xfrm>
                                                                                  <a:off x="297" y="894"/>
                                                                                  <a:ext cx="16" cy="0"/>
                                                                                  <a:chOff x="9549" y="2039112"/>
                                                                                  <a:chExt cx="458343" cy="94488"/>
                                                                                </a:xfrm>
                                                                                <a:solidFill>
                                                                                  <a:srgbClr val="FFFFFF"/>
                                                                                </a:solidFill>
                                                                              </xdr:grpSpPr>
                                                                              <xdr:grpSp>
                                                                                <xdr:nvGrpSpPr>
                                                                                  <xdr:cNvPr id="52" name="Group 6"/>
                                                                                  <xdr:cNvGrpSpPr>
                                                                                    <a:grpSpLocks/>
                                                                                  </xdr:cNvGrpSpPr>
                                                                                </xdr:nvGrpSpPr>
                                                                                <xdr:grpSpPr>
                                                                                  <a:xfrm>
                                                                                    <a:off x="112218" y="2039112"/>
                                                                                    <a:ext cx="4927" cy="0"/>
                                                                                    <a:chOff x="289" y="894"/>
                                                                                    <a:chExt cx="62" cy="18"/>
                                                                                  </a:xfrm>
                                                                                  <a:solidFill>
                                                                                    <a:srgbClr val="FFFFFF"/>
                                                                                  </a:solidFill>
                                                                                </xdr:grpSpPr>
                                                                                <xdr:grpSp>
                                                                                  <xdr:nvGrpSpPr>
                                                                                    <xdr:cNvPr id="53" name="Group 1"/>
                                                                                    <xdr:cNvGrpSpPr>
                                                                                      <a:grpSpLocks/>
                                                                                    </xdr:cNvGrpSpPr>
                                                                                  </xdr:nvGrpSpPr>
                                                                                  <xdr:grpSpPr>
                                                                                    <a:xfrm>
                                                                                      <a:off x="298" y="894"/>
                                                                                      <a:ext cx="3" cy="0"/>
                                                                                      <a:chOff x="9549" y="2039112"/>
                                                                                      <a:chExt cx="458343" cy="94488"/>
                                                                                    </a:xfrm>
                                                                                    <a:solidFill>
                                                                                      <a:srgbClr val="FFFFFF"/>
                                                                                    </a:solidFill>
                                                                                  </xdr:grpSpPr>
                                                                                  <xdr:grpSp>
                                                                                    <xdr:nvGrpSpPr>
                                                                                      <xdr:cNvPr id="54" name="Group 3"/>
                                                                                      <xdr:cNvGrpSpPr>
                                                                                        <a:grpSpLocks/>
                                                                                      </xdr:cNvGrpSpPr>
                                                                                    </xdr:nvGrpSpPr>
                                                                                    <xdr:grpSpPr>
                                                                                      <a:xfrm>
                                                                                        <a:off x="14476" y="2039112"/>
                                                                                        <a:ext cx="31053" cy="0"/>
                                                                                        <a:chOff x="289" y="894"/>
                                                                                        <a:chExt cx="62" cy="18"/>
                                                                                      </a:xfrm>
                                                                                      <a:solidFill>
                                                                                        <a:srgbClr val="FFFFFF"/>
                                                                                      </a:solidFill>
                                                                                    </xdr:grpSpPr>
                                                                                    <xdr:grpSp>
                                                                                      <xdr:nvGrpSpPr>
                                                                                        <xdr:cNvPr id="55" name="Group 8"/>
                                                                                        <xdr:cNvGrpSpPr>
                                                                                          <a:grpSpLocks/>
                                                                                        </xdr:cNvGrpSpPr>
                                                                                      </xdr:nvGrpSpPr>
                                                                                      <xdr:grpSpPr>
                                                                                        <a:xfrm>
                                                                                          <a:off x="294" y="894"/>
                                                                                          <a:ext cx="13" cy="0"/>
                                                                                          <a:chOff x="9549" y="2039112"/>
                                                                                          <a:chExt cx="458343" cy="94488"/>
                                                                                        </a:xfrm>
                                                                                        <a:solidFill>
                                                                                          <a:srgbClr val="FFFFFF"/>
                                                                                        </a:solidFill>
                                                                                      </xdr:grpSpPr>
                                                                                      <xdr:grpSp>
                                                                                        <xdr:nvGrpSpPr>
                                                                                          <xdr:cNvPr id="56" name="Group 5"/>
                                                                                          <xdr:cNvGrpSpPr>
                                                                                            <a:grpSpLocks/>
                                                                                          </xdr:cNvGrpSpPr>
                                                                                        </xdr:nvGrpSpPr>
                                                                                        <xdr:grpSpPr>
                                                                                          <a:xfrm>
                                                                                            <a:off x="90790" y="2039112"/>
                                                                                            <a:ext cx="99346" cy="0"/>
                                                                                            <a:chOff x="289" y="894"/>
                                                                                            <a:chExt cx="62" cy="18"/>
                                                                                          </a:xfrm>
                                                                                          <a:solidFill>
                                                                                            <a:srgbClr val="FFFFFF"/>
                                                                                          </a:solidFill>
                                                                                        </xdr:grpSpPr>
                                                                                        <xdr:grpSp>
                                                                                          <xdr:nvGrpSpPr>
                                                                                            <xdr:cNvPr id="57" name="Group 1"/>
                                                                                            <xdr:cNvGrpSpPr>
                                                                                              <a:grpSpLocks/>
                                                                                            </xdr:cNvGrpSpPr>
                                                                                          </xdr:nvGrpSpPr>
                                                                                          <xdr:grpSpPr>
                                                                                            <a:xfrm>
                                                                                              <a:off x="289" y="894"/>
                                                                                              <a:ext cx="8" cy="0"/>
                                                                                              <a:chOff x="9549" y="2039112"/>
                                                                                              <a:chExt cx="458343" cy="94488"/>
                                                                                            </a:xfrm>
                                                                                            <a:solidFill>
                                                                                              <a:srgbClr val="FFFFFF"/>
                                                                                            </a:solidFill>
                                                                                          </xdr:grpSpPr>
                                                                                          <xdr:grpSp>
                                                                                            <xdr:nvGrpSpPr>
                                                                                              <xdr:cNvPr id="58" name="Group 3"/>
                                                                                              <xdr:cNvGrpSpPr>
                                                                                                <a:grpSpLocks/>
                                                                                              </xdr:cNvGrpSpPr>
                                                                                            </xdr:nvGrpSpPr>
                                                                                            <xdr:grpSpPr>
                                                                                              <a:xfrm>
                                                                                                <a:off x="51946" y="2039112"/>
                                                                                                <a:ext cx="68522" cy="0"/>
                                                                                                <a:chOff x="289" y="894"/>
                                                                                                <a:chExt cx="62" cy="18"/>
                                                                                              </a:xfrm>
                                                                                              <a:solidFill>
                                                                                                <a:srgbClr val="FFFFFF"/>
                                                                                              </a:solidFill>
                                                                                            </xdr:grpSpPr>
                                                                                            <xdr:grpSp>
                                                                                              <xdr:nvGrpSpPr>
                                                                                                <xdr:cNvPr id="59" name="Group 4"/>
                                                                                                <xdr:cNvGrpSpPr>
                                                                                                  <a:grpSpLocks/>
                                                                                                </xdr:cNvGrpSpPr>
                                                                                              </xdr:nvGrpSpPr>
                                                                                              <xdr:grpSpPr>
                                                                                                <a:xfrm>
                                                                                                  <a:off x="298" y="894"/>
                                                                                                  <a:ext cx="1" cy="0"/>
                                                                                                  <a:chOff x="9549" y="2039112"/>
                                                                                                  <a:chExt cx="458343" cy="94488"/>
                                                                                                </a:xfrm>
                                                                                                <a:solidFill>
                                                                                                  <a:srgbClr val="FFFFFF"/>
                                                                                                </a:solidFill>
                                                                                              </xdr:grpSpPr>
                                                                                              <xdr:grpSp>
                                                                                                <xdr:nvGrpSpPr>
                                                                                                  <xdr:cNvPr id="60" name="Group 6"/>
                                                                                                  <xdr:cNvGrpSpPr>
                                                                                                    <a:grpSpLocks/>
                                                                                                  </xdr:cNvGrpSpPr>
                                                                                                </xdr:nvGrpSpPr>
                                                                                                <xdr:grpSpPr>
                                                                                                  <a:xfrm>
                                                                                                    <a:off x="117833" y="2039112"/>
                                                                                                    <a:ext cx="13063" cy="0"/>
                                                                                                    <a:chOff x="289" y="894"/>
                                                                                                    <a:chExt cx="62" cy="18"/>
                                                                                                  </a:xfrm>
                                                                                                  <a:solidFill>
                                                                                                    <a:srgbClr val="FFFFFF"/>
                                                                                                  </a:solidFill>
                                                                                                </xdr:grpSpPr>
                                                                                                <xdr:grpSp>
                                                                                                  <xdr:nvGrpSpPr>
                                                                                                    <xdr:cNvPr id="61" name="Group 1"/>
                                                                                                    <xdr:cNvGrpSpPr>
                                                                                                      <a:grpSpLocks/>
                                                                                                    </xdr:cNvGrpSpPr>
                                                                                                  </xdr:nvGrpSpPr>
                                                                                                  <xdr:grpSpPr>
                                                                                                    <a:xfrm>
                                                                                                      <a:off x="299" y="894"/>
                                                                                                      <a:ext cx="4" cy="0"/>
                                                                                                      <a:chOff x="9549" y="2039112"/>
                                                                                                      <a:chExt cx="458343" cy="94488"/>
                                                                                                    </a:xfrm>
                                                                                                    <a:solidFill>
                                                                                                      <a:srgbClr val="FFFFFF"/>
                                                                                                    </a:solidFill>
                                                                                                  </xdr:grpSpPr>
                                                                                                  <xdr:grpSp>
                                                                                                    <xdr:nvGrpSpPr>
                                                                                                      <xdr:cNvPr id="62" name="Group 3"/>
                                                                                                      <xdr:cNvGrpSpPr>
                                                                                                        <a:grpSpLocks/>
                                                                                                      </xdr:cNvGrpSpPr>
                                                                                                    </xdr:nvGrpSpPr>
                                                                                                    <xdr:grpSpPr>
                                                                                                      <a:xfrm>
                                                                                                        <a:off x="22612" y="2039112"/>
                                                                                                        <a:ext cx="39188" cy="0"/>
                                                                                                        <a:chOff x="289" y="894"/>
                                                                                                        <a:chExt cx="62" cy="18"/>
                                                                                                      </a:xfrm>
                                                                                                      <a:solidFill>
                                                                                                        <a:srgbClr val="FFFFFF"/>
                                                                                                      </a:solidFill>
                                                                                                    </xdr:grpSpPr>
                                                                                                    <xdr:grpSp>
                                                                                                      <xdr:nvGrpSpPr>
                                                                                                        <xdr:cNvPr id="63" name="Group 4"/>
                                                                                                        <xdr:cNvGrpSpPr>
                                                                                                          <a:grpSpLocks/>
                                                                                                        </xdr:cNvGrpSpPr>
                                                                                                      </xdr:nvGrpSpPr>
                                                                                                      <xdr:grpSpPr>
                                                                                                        <a:xfrm>
                                                                                                          <a:off x="299" y="894"/>
                                                                                                          <a:ext cx="2" cy="0"/>
                                                                                                          <a:chOff x="9549" y="2039112"/>
                                                                                                          <a:chExt cx="458343" cy="94488"/>
                                                                                                        </a:xfrm>
                                                                                                        <a:solidFill>
                                                                                                          <a:srgbClr val="FFFFFF"/>
                                                                                                        </a:solidFill>
                                                                                                      </xdr:grpSpPr>
                                                                                                      <xdr:grpSp>
                                                                                                        <xdr:nvGrpSpPr>
                                                                                                          <xdr:cNvPr id="64" name="Group 6"/>
                                                                                                          <xdr:cNvGrpSpPr>
                                                                                                            <a:grpSpLocks/>
                                                                                                          </xdr:cNvGrpSpPr>
                                                                                                        </xdr:nvGrpSpPr>
                                                                                                        <xdr:grpSpPr>
                                                                                                          <a:xfrm>
                                                                                                            <a:off x="88499" y="2039112"/>
                                                                                                            <a:ext cx="95908" cy="0"/>
                                                                                                            <a:chOff x="289" y="894"/>
                                                                                                            <a:chExt cx="62" cy="18"/>
                                                                                                          </a:xfrm>
                                                                                                          <a:solidFill>
                                                                                                            <a:srgbClr val="FFFFFF"/>
                                                                                                          </a:solidFill>
                                                                                                        </xdr:grpSpPr>
                                                                                                        <xdr:grpSp>
                                                                                                          <xdr:nvGrpSpPr>
                                                                                                            <xdr:cNvPr id="65" name="Group 1"/>
                                                                                                            <xdr:cNvGrpSpPr>
                                                                                                              <a:grpSpLocks/>
                                                                                                            </xdr:cNvGrpSpPr>
                                                                                                          </xdr:nvGrpSpPr>
                                                                                                          <xdr:grpSpPr>
                                                                                                            <a:xfrm>
                                                                                                              <a:off x="300" y="894"/>
                                                                                                              <a:ext cx="5" cy="0"/>
                                                                                                              <a:chOff x="9549" y="2039112"/>
                                                                                                              <a:chExt cx="458343" cy="94488"/>
                                                                                                            </a:xfrm>
                                                                                                            <a:solidFill>
                                                                                                              <a:srgbClr val="FFFFFF"/>
                                                                                                            </a:solidFill>
                                                                                                          </xdr:grpSpPr>
                                                                                                          <xdr:grpSp>
                                                                                                            <xdr:nvGrpSpPr>
                                                                                                              <xdr:cNvPr id="66" name="Group 3"/>
                                                                                                              <xdr:cNvGrpSpPr>
                                                                                                                <a:grpSpLocks/>
                                                                                                              </xdr:cNvGrpSpPr>
                                                                                                            </xdr:nvGrpSpPr>
                                                                                                            <xdr:grpSpPr>
                                                                                                              <a:xfrm>
                                                                                                                <a:off x="95947" y="2039112"/>
                                                                                                                <a:ext cx="112523" cy="0"/>
                                                                                                                <a:chOff x="289" y="894"/>
                                                                                                                <a:chExt cx="62" cy="18"/>
                                                                                                              </a:xfrm>
                                                                                                              <a:solidFill>
                                                                                                                <a:srgbClr val="FFFFFF"/>
                                                                                                              </a:solidFill>
                                                                                                            </xdr:grpSpPr>
                                                                                                            <xdr:grpSp>
                                                                                                              <xdr:nvGrpSpPr>
                                                                                                                <xdr:cNvPr id="67" name="Group 4"/>
                                                                                                                <xdr:cNvGrpSpPr>
                                                                                                                  <a:grpSpLocks/>
                                                                                                                </xdr:cNvGrpSpPr>
                                                                                                              </xdr:nvGrpSpPr>
                                                                                                              <xdr:grpSpPr>
                                                                                                                <a:xfrm>
                                                                                                                  <a:off x="295" y="894"/>
                                                                                                                  <a:ext cx="13" cy="0"/>
                                                                                                                  <a:chOff x="9549" y="2039112"/>
                                                                                                                  <a:chExt cx="458343" cy="94488"/>
                                                                                                                </a:xfrm>
                                                                                                                <a:solidFill>
                                                                                                                  <a:srgbClr val="FFFFFF"/>
                                                                                                                </a:solidFill>
                                                                                                              </xdr:grpSpPr>
                                                                                                              <xdr:grpSp>
                                                                                                                <xdr:nvGrpSpPr>
                                                                                                                  <xdr:cNvPr id="68" name="Group 6"/>
                                                                                                                  <xdr:cNvGrpSpPr>
                                                                                                                    <a:grpSpLocks/>
                                                                                                                  </xdr:cNvGrpSpPr>
                                                                                                                </xdr:nvGrpSpPr>
                                                                                                                <xdr:grpSpPr>
                                                                                                                  <a:xfrm>
                                                                                                                    <a:off x="94113" y="2039112"/>
                                                                                                                    <a:ext cx="101523" cy="0"/>
                                                                                                                    <a:chOff x="289" y="894"/>
                                                                                                                    <a:chExt cx="62" cy="18"/>
                                                                                                                  </a:xfrm>
                                                                                                                  <a:solidFill>
                                                                                                                    <a:srgbClr val="FFFFFF"/>
                                                                                                                  </a:solidFill>
                                                                                                                </xdr:grpSpPr>
                                                                                                                <xdr:grpSp>
                                                                                                                  <xdr:nvGrpSpPr>
                                                                                                                    <xdr:cNvPr id="69" name="Group 1"/>
                                                                                                                    <xdr:cNvGrpSpPr>
                                                                                                                      <a:grpSpLocks/>
                                                                                                                    </xdr:cNvGrpSpPr>
                                                                                                                  </xdr:nvGrpSpPr>
                                                                                                                  <xdr:grpSpPr>
                                                                                                                    <a:xfrm>
                                                                                                                      <a:off x="294" y="894"/>
                                                                                                                      <a:ext cx="15" cy="0"/>
                                                                                                                      <a:chOff x="9549" y="2039112"/>
                                                                                                                      <a:chExt cx="458343" cy="94488"/>
                                                                                                                    </a:xfrm>
                                                                                                                    <a:solidFill>
                                                                                                                      <a:srgbClr val="FFFFFF"/>
                                                                                                                    </a:solidFill>
                                                                                                                  </xdr:grpSpPr>
                                                                                                                  <xdr:grpSp>
                                                                                                                    <xdr:nvGrpSpPr>
                                                                                                                      <xdr:cNvPr id="70" name="Group 3"/>
                                                                                                                      <xdr:cNvGrpSpPr>
                                                                                                                        <a:grpSpLocks/>
                                                                                                                      </xdr:cNvGrpSpPr>
                                                                                                                    </xdr:nvGrpSpPr>
                                                                                                                    <xdr:grpSpPr>
                                                                                                                      <a:xfrm>
                                                                                                                        <a:off x="104082" y="2039112"/>
                                                                                                                        <a:ext cx="1604" cy="0"/>
                                                                                                                        <a:chOff x="289" y="894"/>
                                                                                                                        <a:chExt cx="62" cy="18"/>
                                                                                                                      </a:xfrm>
                                                                                                                      <a:solidFill>
                                                                                                                        <a:srgbClr val="FFFFFF"/>
                                                                                                                      </a:solidFill>
                                                                                                                    </xdr:grpSpPr>
                                                                                                                    <xdr:grpSp>
                                                                                                                      <xdr:nvGrpSpPr>
                                                                                                                        <xdr:cNvPr id="71" name="Group 4"/>
                                                                                                                        <xdr:cNvGrpSpPr>
                                                                                                                          <a:grpSpLocks/>
                                                                                                                        </xdr:cNvGrpSpPr>
                                                                                                                      </xdr:nvGrpSpPr>
                                                                                                                      <xdr:grpSpPr>
                                                                                                                        <a:xfrm>
                                                                                                                          <a:off x="296" y="894"/>
                                                                                                                          <a:ext cx="14" cy="0"/>
                                                                                                                          <a:chOff x="9549" y="2039112"/>
                                                                                                                          <a:chExt cx="458343" cy="94488"/>
                                                                                                                        </a:xfrm>
                                                                                                                        <a:solidFill>
                                                                                                                          <a:srgbClr val="FFFFFF"/>
                                                                                                                        </a:solidFill>
                                                                                                                      </xdr:grpSpPr>
                                                                                                                      <xdr:grpSp>
                                                                                                                        <xdr:nvGrpSpPr>
                                                                                                                          <xdr:cNvPr id="72" name="Group 6"/>
                                                                                                                          <xdr:cNvGrpSpPr>
                                                                                                                            <a:grpSpLocks/>
                                                                                                                          </xdr:cNvGrpSpPr>
                                                                                                                        </xdr:nvGrpSpPr>
                                                                                                                        <xdr:grpSpPr>
                                                                                                                          <a:xfrm>
                                                                                                                            <a:off x="99843" y="2039112"/>
                                                                                                                            <a:ext cx="107252" cy="0"/>
                                                                                                                            <a:chOff x="289" y="894"/>
                                                                                                                            <a:chExt cx="62" cy="18"/>
                                                                                                                          </a:xfrm>
                                                                                                                          <a:solidFill>
                                                                                                                            <a:srgbClr val="FFFFFF"/>
                                                                                                                          </a:solidFill>
                                                                                                                        </xdr:grpSpPr>
                                                                                                                        <xdr:grpSp>
                                                                                                                          <xdr:nvGrpSpPr>
                                                                                                                            <xdr:cNvPr id="73" name="Group 1"/>
                                                                                                                            <xdr:cNvGrpSpPr>
                                                                                                                              <a:grpSpLocks/>
                                                                                                                            </xdr:cNvGrpSpPr>
                                                                                                                          </xdr:nvGrpSpPr>
                                                                                                                          <xdr:grpSpPr>
                                                                                                                            <a:xfrm>
                                                                                                                              <a:off x="295" y="894"/>
                                                                                                                              <a:ext cx="0" cy="0"/>
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</a:xfrm>
                                                                                                                            <a:solidFill>
                                                                                                                              <a:srgbClr val="FFFFFF"/>
                                                                                                                            </a:solidFill>
                                                                                                                          </xdr:grpSpPr>
                                                                                                                          <xdr:grpSp>
                                                                                                                            <xdr:nvGrpSpPr>
                                                                                                                              <xdr:cNvPr id="74" name="Group 3"/>
                                                                                                                              <xdr:cNvGrpSpPr>
                                                                                                                                <a:grpSpLocks/>
                                                                                                                              </xdr:cNvGrpSpPr>
                                                                                                                            </xdr:nvGrpSpPr>
                                                                                                                            <xdr:grpSpPr>
                                                                                                                              <a:xfrm>
                                                                                                                                <a:off x="112218" y="2039112"/>
                                                                                                                                <a:ext cx="9740" cy="0"/>
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</a:xfrm>
                                                                                                                              <a:solidFill>
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</a:solidFill>
                                                                                                                            </xdr:grpSpPr>
                                                                                                                            <xdr:grpSp>
                                                                                                                              <xdr:nvGrpSpPr>
                                                                                                                                <xdr:cNvPr id="75" name="Group 4"/>
                                                                                                                                <xdr:cNvGrpSpPr>
                                                                                                                                  <a:grpSpLocks/>
                                                                                                                                </xdr:cNvGrpSpPr>
                                                                                                                              </xdr:nvGrpSpPr>
                                                                                                                              <xdr:grpSpPr>
                                                                                                                                <a:xfrm>
                                                                                                                                  <a:off x="296" y="894"/>
                                                                                                                                  <a:ext cx="14" cy="0"/>
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</a:xfrm>
                                                                                                                                <a:solidFill>
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</a:solidFill>
                                                                                                                              </xdr:grpSpPr>
                                                                                                                              <xdr:grpSp>
                                                                                                                                <xdr:nvGrpSpPr>
                                                                                                                                  <xdr:cNvPr id="76" name="Group 6"/>
                                                                                                                                  <xdr:cNvGrpSpPr>
                                                                                                                                    <a:grpSpLocks/>
                                                                                                                                  </xdr:cNvGrpSpPr>
                                                                                                                                </xdr:nvGrpSpPr>
                                                                                                                                <xdr:grpSpPr>
                                                                                                                                  <a:xfrm>
                                                                                                                                    <a:off x="104311" y="2039112"/>
                                                                                                                                    <a:ext cx="112867" cy="0"/>
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</a:xfrm>
                                                                                                                                  <a:solidFill>
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</a:solidFill>
                                                                                                                                </xdr:grpSpPr>
                                                                                                                                <xdr:grpSp>
                                                                                                                                  <xdr:nvGrpSpPr>
                                                                                                                                    <xdr:cNvPr id="77" name="Group 1"/>
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</xdr:nvGrpSpPr>
                                                                                                                                  <xdr:grpSpPr>
                                                                                                                                    <a:xfrm>
                                                                                                                                      <a:off x="296" y="894"/>
                                                                                                                                      <a:ext cx="1" cy="0"/>
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</a:xfrm>
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</a:solidFill>
                                                                                                                                  </xdr:grpSpPr>
                                                                                                                                  <xdr:grpSp>
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<xdr:cNvPr id="78" name="Group 3"/>
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<a:xfrm>
                                                                                                                                        <a:off x="118749" y="2039112"/>
                                                                                                                                        <a:ext cx="17875" cy="0"/>
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</a:xfrm>
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</xdr:grpSpPr>
                                                                                                                                    <xdr:grpSp>
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<xdr:cNvPr id="79" name="Group 4"/>
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<a:off x="297" y="894"/>
                                                                                                                                          <a:ext cx="15" cy="0"/>
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<xdr:cNvPr id="80" name="Group 6"/>
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<a:off x="88499" y="2039112"/>
                                                                                                                                            <a:ext cx="97054" cy="0"/>
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<xdr:cNvPr id="81" name="Group 1"/>
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<a:off x="297" y="894"/>
                                                                                                                                              <a:ext cx="2" cy="0"/>
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<xdr:cNvPr id="82" name="Group 3"/>
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<a:off x="97551" y="2039112"/>
                                                                                                                                                <a:ext cx="114127" cy="0"/>
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<xdr:cNvPr id="83" name="Group 4"/>
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<a:off x="295" y="894"/>
                                                                                                                                                  <a:ext cx="13" cy="0"/>
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<xdr:cNvPr id="84" name="Group 6"/>
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<a:off x="87353" y="2039112"/>
                                                                                                                                                    <a:ext cx="94762" cy="0"/>
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<xdr:cNvPr id="85" name="Group 1"/>
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<a:off x="294" y="894"/>
                                                                                                                                                      <a:ext cx="15" cy="0"/>
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<xdr:cNvPr id="86" name="Group 3"/>
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<a:off x="99155" y="2039112"/>
                                                                                                                                                        <a:ext cx="114013" cy="0"/>
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<xdr:cNvPr id="87" name="Group 4"/>
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<a:off x="295" y="894"/>
                                                                                                                                                          <a:ext cx="13" cy="0"/>
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<xdr:cNvPr id="88" name="Group 6"/>
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<a:off x="93082" y="2039112"/>
                                                                                                                                                            <a:ext cx="100492" cy="0"/>
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<xdr:cNvPr id="89" name="Group 1"/>
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<a:off x="295" y="894"/>
                                                                                                                                                              <a:ext cx="16" cy="0"/>
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<xdr:cNvPr id="90" name="Group 3"/>
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<a:off x="107291" y="2039112"/>
                                                                                                                                                                <a:ext cx="4927" cy="0"/>
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<xdr:cNvPr id="91" name="Group 4"/>
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<a:off x="296" y="894"/>
                                                                                                                                                                  <a:ext cx="14" cy="0"/>
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<xdr:cNvPr id="92" name="Group 6"/>
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<a:off x="98697" y="2039112"/>
                                                                                                                                                                    <a:ext cx="106106" cy="0"/>
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<xdr:cNvPr id="93" name="Group 1"/>
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<a:off x="296" y="894"/>
                                                                                                                                                                      <a:ext cx="1" cy="0"/>
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<xdr:cNvPr id="94" name="Group 3"/>
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<a:off x="115426" y="2039112"/>
                                                                                                                                                                        <a:ext cx="13063" cy="0"/>
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<xdr:cNvPr id="95" name="Group 4"/>
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<a:off x="296" y="894"/>
                                                                                                                                                                          <a:ext cx="14" cy="0"/>
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<xdr:cNvPr id="96" name="Group 6"/>
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<a:off x="104311" y="2039112"/>
                                                                                                                                                                            <a:ext cx="111721" cy="0"/>
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<xdr:cNvPr id="97" name="Group 1"/>
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<a:off x="297" y="894"/>
                                                                                                                                                                              <a:ext cx="2" cy="0"/>
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<xdr:cNvPr id="98" name="Group 3"/>
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<a:off x="123676" y="2039112"/>
                                                                                                                                                                                <a:ext cx="21198" cy="0"/>
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<xdr:cNvPr id="99" name="Group 4"/>
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<a:off x="297" y="894"/>
                                                                                                                                                                                  <a:ext cx="15" cy="0"/>
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<xdr:cNvPr id="100" name="Group 6"/>
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<a:off x="108780" y="2039112"/>
                                                                                                                                                                                    <a:ext cx="117336" cy="0"/>
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<xdr:cNvPr id="101" name="Group 1"/>
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<a:off x="298" y="894"/>
                                                                                                                                                                                      <a:ext cx="3" cy="0"/>
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<xdr:cNvPr id="102" name="Group 3"/>
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<a:off x="12757" y="2039112"/>
                                                                                                                                                                                        <a:ext cx="29334" cy="0"/>
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<xdr:cNvPr id="103" name="Group 4"/>
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<a:off x="298" y="894"/>
                                                                                                                                                                                          <a:ext cx="16" cy="0"/>
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<xdr:cNvPr id="104" name="Group 6"/>
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<a:off x="114510" y="2039112"/>
                                                                                                                                                                                            <a:ext cx="6531" cy="0"/>
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<xdr:cNvPr id="105" name="Group 1"/>
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<a:off x="299" y="894"/>
                                                                                                                                                                                              <a:ext cx="4" cy="0"/>
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<xdr:cNvPr id="106" name="Group 3"/>
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<a:off x="21008" y="2039112"/>
                                                                                                                                                                                                <a:ext cx="35865" cy="0"/>
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<xdr:cNvPr id="107" name="Group 4"/>
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<a:off x="299" y="894"/>
                                                                                                                                                                                                  <a:ext cx="1" cy="0"/>
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<xdr:cNvPr id="108" name="Group 6"/>
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<a:off x="120124" y="2039112"/>
                                                                                                                                                                                                    <a:ext cx="14667" cy="0"/>
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<xdr:cNvPr id="109" name="Group 1"/>
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<a:off x="300" y="894"/>
                                                                                                                                                                                                      <a:ext cx="5" cy="0"/>
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<xdr:cNvPr id="110" name="Group 3"/>
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<a:off x="29143" y="2039112"/>
                                                                                                                                                                                                        <a:ext cx="44001" cy="0"/>
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<xdr:cNvPr id="111" name="Group 4"/>
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<a:off x="299" y="894"/>
                                                                                                                                                                                                          <a:ext cx="2" cy="0"/>
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<xdr:cNvPr id="112" name="Group 6"/>
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<a:off x="125739" y="2039112"/>
                                                                                                                                                                                                            <a:ext cx="22803" cy="0"/>
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<xdr:cNvPr id="113" name="Group 1"/>
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<a:off x="301" y="894"/>
                                                                                                                                                                                                              <a:ext cx="6" cy="0"/>
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<xdr:cNvPr id="114" name="Group 3"/>
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<a:off x="37279" y="2039112"/>
                                                                                                                                                                                                                <a:ext cx="52137" cy="0"/>
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<xdr:cNvPr id="115" name="Group 4"/>
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<a:off x="300" y="894"/>
                                                                                                                                                                                                                  <a:ext cx="3" cy="0"/>
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<xdr:cNvPr id="116" name="Group 6"/>
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<a:off x="16080" y="2039112"/>
                                                                                                                                                                                                                    <a:ext cx="30938" cy="0"/>
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<xdr:cNvPr id="117" name="Group 1"/>
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<a:off x="302" y="894"/>
                                                                                                                                                                                                                      <a:ext cx="7" cy="0"/>
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<xdr:cNvPr id="118" name="Group 3"/>
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<a:off x="45414" y="2039112"/>
                                                                                                                                                                                                                        <a:ext cx="60272" cy="0"/>
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<xdr:cNvPr id="119" name="Group 4"/>
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<a:off x="301" y="894"/>
                                                                                                                                                                                                                          <a:ext cx="4" cy="0"/>
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<xdr:cNvPr id="120" name="Group 6"/>
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<a:off x="87353" y="2039112"/>
                                                                                                                                                                                                                            <a:ext cx="94762" cy="0"/>
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<xdr:cNvPr id="121" name="Group 1"/>
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<a:off x="303" y="894"/>
                                                                                                                                                                                                                              <a:ext cx="8" cy="0"/>
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<xdr:cNvPr id="122" name="Group 3"/>
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<a:off x="100759" y="2039112"/>
                                                                                                                                                                                                                                <a:ext cx="115617" cy="0"/>
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<xdr:cNvPr id="123" name="Group 4"/>
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<a:off x="295" y="894"/>
                                                                                                                                                                                                                                  <a:ext cx="13" cy="0"/>
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<xdr:cNvPr id="124" name="Group 6"/>
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<a:off x="93082" y="2039112"/>
                                                                                                                                                                                                                                    <a:ext cx="100492" cy="0"/>
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<xdr:cNvPr id="125" name="Group 1"/>
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<a:off x="295" y="894"/>
                                                                                                                                                                                                                                      <a:ext cx="16" cy="0"/>
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<xdr:cNvPr id="126" name="Group 3"/>
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<a:off x="109009" y="2039112"/>
                                                                                                                                                                                                                                        <a:ext cx="6531" cy="0"/>
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<xdr:cNvPr id="127" name="Group 4"/>
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<a:off x="296" y="894"/>
                                                                                                                                                                                                                                          <a:ext cx="14" cy="0"/>
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<xdr:cNvPr id="128" name="Group 6"/>
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<a:off x="98697" y="2039112"/>
                                                                                                                                                                                                                                            <a:ext cx="106106" cy="0"/>
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<xdr:cNvPr id="129" name="Group 1"/>
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<a:off x="296" y="894"/>
                                                                                                                                                                                                                                              <a:ext cx="1" cy="0"/>
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<xdr:cNvPr id="130" name="Group 3"/>
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<a:off x="117145" y="2039112"/>
                                                                                                                                                                                                                                                <a:ext cx="14667" cy="0"/>
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<xdr:cNvPr id="131" name="Group 4"/>
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<a:off x="297" y="894"/>
                                                                                                                                                                                                                                                  <a:ext cx="14" cy="0"/>
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<xdr:cNvPr id="132" name="Group 6"/>
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<a:off x="104311" y="2039112"/>
                                                                                                                                                                                                                                                    <a:ext cx="110575" cy="0"/>
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<xdr:cNvPr id="133" name="Group 1"/>
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<a:off x="297" y="894"/>
                                                                                                                                                                                                                                                      <a:ext cx="2" cy="0"/>
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<xdr:cNvPr id="134" name="Group 3"/>
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<a:off x="125281" y="2039112"/>
                                                                                                                                                                                                                                                        <a:ext cx="22803" cy="0"/>
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<xdr:cNvPr id="135" name="Group 4"/>
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<a:off x="297" y="894"/>
                                                                                                                                                                                                                                                          <a:ext cx="15" cy="0"/>
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<xdr:cNvPr id="136" name="Group 6"/>
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<a:off x="108780" y="2039112"/>
                                                                                                                                                                                                                                                            <a:ext cx="116190" cy="0"/>
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<xdr:cNvPr id="137" name="Group 1"/>
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<a:off x="298" y="894"/>
                                                                                                                                                                                                                                                              <a:ext cx="3" cy="0"/>
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<xdr:cNvPr id="138" name="Group 3"/>
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<a:off x="16080" y="2039112"/>
                                                                                                                                                                                                                                                                <a:ext cx="30938" cy="0"/>
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<xdr:cNvPr id="139" name="Group 4"/>
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<a:off x="298" y="894"/>
                                                                                                                                                                                                                                                                  <a:ext cx="16" cy="0"/>
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<xdr:cNvPr id="140" name="Group 6"/>
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<a:off x="114510" y="2039112"/>
                                                                                                                                                                                                                                                                    <a:ext cx="6531" cy="0"/>
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<xdr:cNvPr id="141" name="Group 1"/>
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<a:off x="299" y="894"/>
                                                                                                                                                                                                                                                                      <a:ext cx="4" cy="0"/>
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<xdr:cNvPr id="142" name="Group 3"/>
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<a:off x="24216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<a:ext cx="37470" cy="0"/>
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43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<a:off x="299" y="894"/>
                                                                                                                                                                                                                                                                          <a:ext cx="1" cy="0"/>
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44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<a:off x="120124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4667" cy="0"/>
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45" name="Group 1"/>
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300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5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46" name="Group 3"/>
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30747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45605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47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300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2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48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12573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21198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49" name="Group 1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301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6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50" name="Group 3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38883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53741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51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300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3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52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16080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29334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53" name="Group 1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302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7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54" name="Group 3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4701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61876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55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301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4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56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24216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37470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57" name="Group 1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304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8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58" name="Group 3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55154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68408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59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302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5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60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87353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94762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61" name="Group 1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305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9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62" name="Group 3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99155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12409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63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295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3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64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93082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00492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65" name="Group 1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295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5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66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97551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12409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304607" y="19507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67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304614" y="19507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4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68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98697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06106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69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296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4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70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103166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11721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71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297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5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72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108780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17336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73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298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6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74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114510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6531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75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29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76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120124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4667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77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297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5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9549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58343" cy="9448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78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69363" y="20391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77918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79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292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1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-10108" y="20586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78000" cy="122561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80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55737" y="20586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83531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81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293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1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-10108" y="20586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78000" cy="122561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82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59322" y="20586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85921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83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293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1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-10108" y="20586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78000" cy="122561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84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61712" y="20586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88311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85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294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1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-10108" y="20586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78000" cy="122561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86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63982" y="20586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90581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87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294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2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-10108" y="20586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78000" cy="122561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88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67567" y="20586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92971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89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295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2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-10108" y="20586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78000" cy="122561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90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69957" y="20586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95361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91" name="Group 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295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12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-10108" y="20586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478000" cy="122561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Pr id="192" name="Group 6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grpSpLocks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c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nv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off x="72228" y="2058612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ext cx="97632" cy="0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Off x="289" y="894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chExt cx="62" cy="18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xfrm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a:srgbClr val="FFFFFF"/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a:solidFill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Pr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  </xdr:grpSp>
                                                                                                                                      </xdr:grpSp>
                                                                                                                                    </xdr:grpSp>
                                                                                                                                  </xdr:grpSp>
                                                                                                                                </xdr:grpSp>
                                                                                                                              </xdr:grpSp>
                                                                                                                            </xdr:grpSp>
                                                                                                                          </xdr:grpSp>
                                                                                                                        </xdr:grpSp>
                                                                                                                      </xdr:grpSp>
                                                                                                                    </xdr:grpSp>
                                                                                                                  </xdr:grpSp>
                                                                                                                </xdr:grpSp>
                                                                                                              </xdr:grpSp>
                                                                                                            </xdr:grpSp>
                                                                                                          </xdr:grpSp>
                                                                                                        </xdr:grpSp>
                                                                                                      </xdr:grpSp>
                                                                                                    </xdr:grpSp>
                                                                                                  </xdr:grpSp>
                                                                                                </xdr:grpSp>
                                                                                              </xdr:grpSp>
                                                                                            </xdr:grpSp>
                                                                                          </xdr:grpSp>
                                                                                        </xdr:grpSp>
                                                                                      </xdr:grpSp>
                                                                                    </xdr:grpSp>
                                                                                  </xdr:grpSp>
                                                                                </xdr:grpSp>
                                                                              </xdr:grpSp>
                                                                            </xdr:grpSp>
                                                                          </xdr:grpSp>
                                                                        </xdr:grpSp>
                                                                      </xdr:grpSp>
                                                                    </xdr:grpSp>
                                                                  </xdr:grpSp>
                                                                </xdr:grpSp>
                                                              </xdr:grpSp>
                                                            </xdr:grpSp>
                                                          </xdr:grpSp>
                                                        </xdr:grpSp>
                                                      </xdr:grpSp>
                                                    </xdr:grpSp>
                                                  </xdr:grpSp>
                                                </xdr:grpSp>
                                              </xdr:grpSp>
                                            </xdr:grpSp>
                                          </xdr:grpSp>
                                        </xdr:grpSp>
                                      </xdr:grpSp>
                                    </xdr:grpSp>
                                  </xdr:grpSp>
                                </xdr:grpSp>
                              </xdr:grpSp>
                            </xdr:grpSp>
                          </xdr:grpSp>
                        </xdr:grpSp>
                      </xdr:grpSp>
                    </xdr:grpSp>
                  </xdr:grpSp>
                </xdr:grpSp>
              </xdr:grpSp>
            </xdr:grpSp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3.00390625" style="1" customWidth="1"/>
    <col min="2" max="16384" width="9.00390625" style="1" customWidth="1"/>
  </cols>
  <sheetData>
    <row r="1" spans="1:11" ht="17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</sheetData>
  <sheetProtection/>
  <mergeCells count="1">
    <mergeCell ref="A1:K1"/>
  </mergeCells>
  <printOptions/>
  <pageMargins left="0.77" right="0.2" top="0.67" bottom="0.67" header="0.512" footer="0.51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2010-11-04T02:42:15Z</dcterms:created>
  <dcterms:modified xsi:type="dcterms:W3CDTF">2010-11-04T02:48:35Z</dcterms:modified>
  <cp:category/>
  <cp:version/>
  <cp:contentType/>
  <cp:contentStatus/>
</cp:coreProperties>
</file>