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6" documentId="13_ncr:1_{5123F3BE-C904-48BD-AB98-D213C57D4DF5}" xr6:coauthVersionLast="47" xr6:coauthVersionMax="47" xr10:uidLastSave="{F42379C3-141F-473D-9EF9-AEEADCA02346}"/>
  <bookViews>
    <workbookView xWindow="28680" yWindow="-1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<sst xmlns="http://schemas.openxmlformats.org/spreadsheetml/2006/main" count="26" uniqueCount="24">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</sst>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4" zoomScale="90" zoomScaleNormal="100" zoomScaleSheetLayoutView="90" workbookViewId="0">
      <selection activeCell="AK20" sqref="AK20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12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5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13</v>
      </c>
      <c r="D22" s="30"/>
      <c r="E22" s="1"/>
      <c r="F22" s="30" t="s">
        <v>14</v>
      </c>
      <c r="G22" s="90"/>
      <c r="H22" s="91"/>
      <c r="I22" s="30" t="s">
        <v>15</v>
      </c>
      <c r="J22" s="90"/>
      <c r="K22" s="91"/>
      <c r="L22" s="30" t="s">
        <v>16</v>
      </c>
      <c r="M22" s="32"/>
      <c r="N22" s="32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sheetProtection algorithmName="SHA-512" hashValue="2OIeTddj94nVmNOTeiqcIt/L2blTR2QVj88UplmUBrQWPLF32fVLl5HqYtTwNAqbhDLgFXnrIF10nhNqb0qQPg==" saltValue="rO5oYJh9whi+/9DClBiHjA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0D7D4-E795-417B-982B-200AA57E2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2025-01-29T09:13:45Z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