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11" windowWidth="14535" windowHeight="13365" activeTab="0"/>
  </bookViews>
  <sheets>
    <sheet name="様式５" sheetId="1" r:id="rId1"/>
  </sheets>
  <externalReferences>
    <externalReference r:id="rId4"/>
  </externalReferences>
  <definedNames>
    <definedName name="_１．有_０．無">'[1]様式１（申請書-１-）'!#REF!</definedName>
    <definedName name="_xlnm.Print_Area" localSheetId="0">'様式５'!$B$2:$Q$27</definedName>
  </definedNames>
  <calcPr fullCalcOnLoad="1"/>
</workbook>
</file>

<file path=xl/sharedStrings.xml><?xml version="1.0" encoding="utf-8"?>
<sst xmlns="http://schemas.openxmlformats.org/spreadsheetml/2006/main" count="38" uniqueCount="28">
  <si>
    <t>臨床研修中断報告書</t>
  </si>
  <si>
    <t>　上の者は、当院における臨床研修を中断したことを報告する。</t>
  </si>
  <si>
    <t>○　○　病院　　　院　長</t>
  </si>
  <si>
    <t>○○病院研修管理委員会委員長</t>
  </si>
  <si>
    <t>ふ　り　が　な</t>
  </si>
  <si>
    <t>性別</t>
  </si>
  <si>
    <t>生年月日</t>
  </si>
  <si>
    <t>昭和
・
平成</t>
  </si>
  <si>
    <t>年</t>
  </si>
  <si>
    <t>月</t>
  </si>
  <si>
    <t>日</t>
  </si>
  <si>
    <t>研修歯科医の氏名　</t>
  </si>
  <si>
    <t>男・女</t>
  </si>
  <si>
    <t>歯科医籍
登録番号</t>
  </si>
  <si>
    <t>第　　　　　　　　　　</t>
  </si>
  <si>
    <t>号</t>
  </si>
  <si>
    <t>歯科医籍
登録年月日</t>
  </si>
  <si>
    <t>平成</t>
  </si>
  <si>
    <t>卒業大学名</t>
  </si>
  <si>
    <t>卒業年月日</t>
  </si>
  <si>
    <t>平成</t>
  </si>
  <si>
    <t>　※中断までの経緯：</t>
  </si>
  <si>
    <t>　※中断後の進路（見込のときは、「見込」と記入すること）：</t>
  </si>
  <si>
    <r>
      <t xml:space="preserve"> </t>
    </r>
    <r>
      <rPr>
        <sz val="11"/>
        <color indexed="8"/>
        <rFont val="ＭＳ ゴシック"/>
        <family val="3"/>
      </rPr>
      <t xml:space="preserve"> ※中断を認めた理由：</t>
    </r>
  </si>
  <si>
    <t xml:space="preserve">  ※中断を認めた理由について通知本文の以下の規定のうち該当する〔〕内の番号を○で囲むこと</t>
  </si>
  <si>
    <r>
      <t>　※特記事項（今回</t>
    </r>
    <r>
      <rPr>
        <sz val="11"/>
        <color indexed="8"/>
        <rFont val="ＭＳ ゴシック"/>
        <family val="3"/>
      </rPr>
      <t>中止</t>
    </r>
    <r>
      <rPr>
        <sz val="11"/>
        <rFont val="ＭＳ ゴシック"/>
        <family val="3"/>
      </rPr>
      <t>したプログラム以前に</t>
    </r>
    <r>
      <rPr>
        <sz val="11"/>
        <color indexed="8"/>
        <rFont val="ＭＳ ゴシック"/>
        <family val="3"/>
      </rPr>
      <t>中止し</t>
    </r>
    <r>
      <rPr>
        <sz val="11"/>
        <rFont val="ＭＳ ゴシック"/>
        <family val="3"/>
      </rPr>
      <t>た研修プログラムのある場合は、その名称と番号を記入）：</t>
    </r>
  </si>
  <si>
    <t>　通知本文第２の18　（1）　イ　
　　　　　　　　　　　　　　　 （ｱ）　〔  ① ・  ② ・  ③  〕
　　　　　　　　　　　　 　　　（ｲ）　〔  ① ・  ② ・  ③  〕</t>
  </si>
  <si>
    <t>様式５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</si>
</sst>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22"/>
      <name val="ＭＳ ゴシック"/>
      <family val="3"/>
    </font>
    <font>
      <sz val="22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Times New Roman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0" fillId="33" borderId="11" xfId="0" applyNumberForma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distributed" vertical="center" wrapText="1" inden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 indent="1"/>
    </xf>
    <xf numFmtId="0" fontId="9" fillId="0" borderId="17" xfId="0" applyNumberFormat="1" applyFont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ill="1" applyBorder="1" applyAlignment="1">
      <alignment horizontal="center" vertical="center"/>
    </xf>
    <xf numFmtId="0" fontId="8" fillId="0" borderId="21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distributed" wrapText="1" indent="1"/>
    </xf>
    <xf numFmtId="0" fontId="7" fillId="0" borderId="28" xfId="0" applyFont="1" applyBorder="1" applyAlignment="1">
      <alignment horizontal="distributed" wrapText="1" indent="1"/>
    </xf>
    <xf numFmtId="0" fontId="8" fillId="0" borderId="10" xfId="0" applyNumberFormat="1" applyFont="1" applyBorder="1" applyAlignment="1">
      <alignment horizontal="distributed" vertical="center" wrapText="1" indent="1"/>
    </xf>
    <xf numFmtId="0" fontId="0" fillId="0" borderId="29" xfId="0" applyNumberFormat="1" applyBorder="1" applyAlignment="1">
      <alignment horizontal="distributed" vertical="center" wrapText="1" indent="1"/>
    </xf>
    <xf numFmtId="0" fontId="0" fillId="33" borderId="30" xfId="0" applyNumberFormat="1" applyFill="1" applyBorder="1" applyAlignment="1">
      <alignment horizontal="center" vertical="center" wrapText="1"/>
    </xf>
    <xf numFmtId="0" fontId="0" fillId="33" borderId="31" xfId="0" applyNumberFormat="1" applyFill="1" applyBorder="1" applyAlignment="1">
      <alignment horizontal="center" vertical="center" wrapText="1"/>
    </xf>
    <xf numFmtId="0" fontId="0" fillId="33" borderId="32" xfId="0" applyNumberForma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8" fillId="33" borderId="33" xfId="0" applyFont="1" applyFill="1" applyBorder="1" applyAlignment="1">
      <alignment horizontal="justify" vertical="top" wrapText="1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0" fillId="33" borderId="33" xfId="0" applyFont="1" applyFill="1" applyBorder="1" applyAlignment="1">
      <alignment vertical="center" wrapText="1"/>
    </xf>
    <xf numFmtId="0" fontId="8" fillId="0" borderId="23" xfId="0" applyNumberFormat="1" applyFont="1" applyBorder="1" applyAlignment="1">
      <alignment horizontal="distributed" vertical="center" wrapText="1" indent="1"/>
    </xf>
    <xf numFmtId="0" fontId="0" fillId="0" borderId="34" xfId="0" applyBorder="1" applyAlignment="1">
      <alignment horizontal="distributed" vertical="center" wrapText="1" indent="1"/>
    </xf>
    <xf numFmtId="0" fontId="8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8" fillId="0" borderId="35" xfId="0" applyFont="1" applyBorder="1" applyAlignment="1">
      <alignment horizontal="distributed" vertical="center" wrapText="1" indent="1"/>
    </xf>
    <xf numFmtId="0" fontId="0" fillId="0" borderId="36" xfId="0" applyBorder="1" applyAlignment="1">
      <alignment horizontal="distributed" vertical="center" wrapText="1" indent="1"/>
    </xf>
    <xf numFmtId="0" fontId="8" fillId="33" borderId="17" xfId="0" applyFont="1" applyFill="1" applyBorder="1" applyAlignment="1">
      <alignment horizontal="justify" vertical="center" wrapText="1"/>
    </xf>
    <xf numFmtId="0" fontId="0" fillId="33" borderId="17" xfId="0" applyFill="1" applyBorder="1" applyAlignment="1">
      <alignment vertical="center"/>
    </xf>
    <xf numFmtId="0" fontId="46" fillId="34" borderId="33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46" fillId="34" borderId="15" xfId="0" applyFont="1" applyFill="1" applyBorder="1" applyAlignment="1">
      <alignment horizontal="left" vertical="top" wrapText="1"/>
    </xf>
    <xf numFmtId="0" fontId="0" fillId="33" borderId="37" xfId="0" applyNumberFormat="1" applyFill="1" applyBorder="1" applyAlignment="1">
      <alignment horizontal="center" vertical="center" wrapText="1"/>
    </xf>
    <xf numFmtId="0" fontId="0" fillId="33" borderId="38" xfId="0" applyNumberFormat="1" applyFill="1" applyBorder="1" applyAlignment="1">
      <alignment horizontal="center" vertical="center" wrapText="1"/>
    </xf>
    <xf numFmtId="0" fontId="0" fillId="33" borderId="28" xfId="0" applyNumberFormat="1" applyFill="1" applyBorder="1" applyAlignment="1">
      <alignment horizontal="center" vertical="center" wrapText="1"/>
    </xf>
    <xf numFmtId="0" fontId="8" fillId="33" borderId="39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distributed" vertical="center" wrapText="1" indent="1"/>
    </xf>
    <xf numFmtId="0" fontId="0" fillId="0" borderId="39" xfId="0" applyBorder="1" applyAlignment="1">
      <alignment horizontal="distributed" vertical="center" indent="1"/>
    </xf>
    <xf numFmtId="0" fontId="8" fillId="0" borderId="22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41;&#12365;&#32153;&#12366;\mediastation\&#27503;&#31185;&#21307;&#24107;&#33256;&#24202;&#30740;&#20462;\D-REIS\H20.1&#30003;&#35531;&#27096;&#24335;&#12288;&#25913;&#35330;\H19.11&#29694;&#34892;&#27096;&#24335;&#12539;&#26360;&#39006;\H19.11&#21402;&#21172;&#30465;&#26045;&#34892;&#36890;&#30693;\&#26045;&#34892;&#36890;&#30693;\&#27096;&#2433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申請書-１-）"/>
      <sheetName val="様式１（申請書-２-）"/>
      <sheetName val="様式１（申請書-３-）"/>
      <sheetName val="様式１（申請書-４-）"/>
      <sheetName val="様式１（申請書-５-）"/>
      <sheetName val="様式１（申請書-６-）"/>
      <sheetName val="様式１の別紙１（研修管理委員会）"/>
      <sheetName val="様式１の別紙１追加用"/>
      <sheetName val="様式１の別紙２（歯科衛生士名簿）"/>
      <sheetName val="様式１の別紙２（追加用）"/>
      <sheetName val="様式１の別紙３（看護師名簿）"/>
      <sheetName val="様式１の別紙３（追加用）"/>
      <sheetName val="様式１の別紙４（患者数）"/>
      <sheetName val="様式１の別紙５（プログラム１～５）"/>
      <sheetName val="様式１の別紙５（プログラム６）"/>
      <sheetName val="様式１の別紙５（プログラム６追加用）"/>
      <sheetName val="様式１の別紙６（指導歯科医）"/>
      <sheetName val="様式１の別紙６（追加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"/>
  <sheetViews>
    <sheetView tabSelected="1" view="pageBreakPreview" zoomScale="90" zoomScaleSheetLayoutView="90" zoomScalePageLayoutView="0" workbookViewId="0" topLeftCell="A1">
      <selection activeCell="Q2" sqref="Q2"/>
    </sheetView>
  </sheetViews>
  <sheetFormatPr defaultColWidth="9.00390625" defaultRowHeight="13.5"/>
  <cols>
    <col min="1" max="1" width="2.75390625" style="0" customWidth="1"/>
    <col min="2" max="2" width="8.25390625" style="0" customWidth="1"/>
    <col min="3" max="3" width="7.875" style="0" customWidth="1"/>
    <col min="8" max="8" width="5.125" style="0" customWidth="1"/>
    <col min="9" max="9" width="7.375" style="0" customWidth="1"/>
    <col min="10" max="10" width="16.75390625" style="0" customWidth="1"/>
    <col min="11" max="11" width="5.75390625" style="0" customWidth="1"/>
    <col min="12" max="12" width="5.875" style="0" customWidth="1"/>
    <col min="13" max="13" width="3.625" style="0" customWidth="1"/>
    <col min="14" max="14" width="5.875" style="0" customWidth="1"/>
    <col min="15" max="15" width="3.625" style="0" customWidth="1"/>
    <col min="16" max="16" width="5.875" style="0" customWidth="1"/>
    <col min="17" max="18" width="3.625" style="0" customWidth="1"/>
  </cols>
  <sheetData>
    <row r="2" ht="21.75" customHeight="1">
      <c r="Q2" s="76" t="s">
        <v>27</v>
      </c>
    </row>
    <row r="3" spans="11:17" ht="9.75" customHeight="1">
      <c r="K3" s="20"/>
      <c r="L3" s="20"/>
      <c r="M3" s="20"/>
      <c r="N3" s="20"/>
      <c r="O3" s="20"/>
      <c r="P3" s="20"/>
      <c r="Q3" s="23"/>
    </row>
    <row r="4" spans="12:18" ht="11.25" customHeight="1">
      <c r="L4" s="20"/>
      <c r="Q4" s="23"/>
      <c r="R4" s="20"/>
    </row>
    <row r="5" spans="2:17" ht="102.75" customHeight="1" thickBot="1"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s="2" customFormat="1" ht="21" customHeight="1">
      <c r="B6" s="40" t="s">
        <v>4</v>
      </c>
      <c r="C6" s="41"/>
      <c r="D6" s="65"/>
      <c r="E6" s="66"/>
      <c r="F6" s="66"/>
      <c r="G6" s="66"/>
      <c r="H6" s="67"/>
      <c r="I6" s="1" t="s">
        <v>5</v>
      </c>
      <c r="J6" s="42" t="s">
        <v>6</v>
      </c>
      <c r="K6" s="38" t="s">
        <v>7</v>
      </c>
      <c r="L6" s="47"/>
      <c r="M6" s="56" t="s">
        <v>8</v>
      </c>
      <c r="N6" s="26"/>
      <c r="O6" s="56" t="s">
        <v>9</v>
      </c>
      <c r="P6" s="26"/>
      <c r="Q6" s="71" t="s">
        <v>10</v>
      </c>
    </row>
    <row r="7" spans="2:17" s="2" customFormat="1" ht="42.75" customHeight="1">
      <c r="B7" s="54" t="s">
        <v>11</v>
      </c>
      <c r="C7" s="55"/>
      <c r="D7" s="44"/>
      <c r="E7" s="45"/>
      <c r="F7" s="45"/>
      <c r="G7" s="45"/>
      <c r="H7" s="46"/>
      <c r="I7" s="3" t="s">
        <v>12</v>
      </c>
      <c r="J7" s="43"/>
      <c r="K7" s="39"/>
      <c r="L7" s="27"/>
      <c r="M7" s="57"/>
      <c r="N7" s="27"/>
      <c r="O7" s="57"/>
      <c r="P7" s="27"/>
      <c r="Q7" s="72"/>
    </row>
    <row r="8" spans="2:17" s="2" customFormat="1" ht="63" customHeight="1" thickBot="1">
      <c r="B8" s="69" t="s">
        <v>13</v>
      </c>
      <c r="C8" s="70"/>
      <c r="D8" s="4" t="s">
        <v>14</v>
      </c>
      <c r="E8" s="68"/>
      <c r="F8" s="68"/>
      <c r="G8" s="68"/>
      <c r="H8" s="68"/>
      <c r="I8" s="5" t="s">
        <v>15</v>
      </c>
      <c r="J8" s="6" t="s">
        <v>16</v>
      </c>
      <c r="K8" s="5" t="s">
        <v>17</v>
      </c>
      <c r="L8" s="7"/>
      <c r="M8" s="8" t="s">
        <v>8</v>
      </c>
      <c r="N8" s="7"/>
      <c r="O8" s="8" t="s">
        <v>9</v>
      </c>
      <c r="P8" s="7"/>
      <c r="Q8" s="9" t="s">
        <v>10</v>
      </c>
    </row>
    <row r="9" spans="2:17" ht="63" customHeight="1" thickBot="1">
      <c r="B9" s="58" t="s">
        <v>18</v>
      </c>
      <c r="C9" s="59"/>
      <c r="D9" s="60"/>
      <c r="E9" s="61"/>
      <c r="F9" s="61"/>
      <c r="G9" s="61"/>
      <c r="H9" s="61"/>
      <c r="I9" s="61"/>
      <c r="J9" s="10" t="s">
        <v>19</v>
      </c>
      <c r="K9" s="11" t="s">
        <v>20</v>
      </c>
      <c r="L9" s="12"/>
      <c r="M9" s="13" t="s">
        <v>8</v>
      </c>
      <c r="N9" s="12"/>
      <c r="O9" s="13" t="s">
        <v>9</v>
      </c>
      <c r="P9" s="12"/>
      <c r="Q9" s="14" t="s">
        <v>10</v>
      </c>
    </row>
    <row r="10" spans="2:17" ht="24" customHeight="1">
      <c r="B10" s="32" t="s">
        <v>23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2:17" ht="10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2:17" ht="22.5" customHeight="1">
      <c r="B12" s="73" t="s">
        <v>24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2:17" ht="61.5" customHeight="1" thickBot="1">
      <c r="B13" s="62" t="s">
        <v>26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2:17" ht="21" customHeight="1">
      <c r="B14" s="28" t="s">
        <v>21</v>
      </c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2:17" ht="136.5" customHeight="1" thickBot="1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</row>
    <row r="16" spans="2:17" ht="21" customHeight="1">
      <c r="B16" s="28" t="s">
        <v>22</v>
      </c>
      <c r="C16" s="29"/>
      <c r="D16" s="29"/>
      <c r="E16" s="29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 ht="79.5" customHeight="1" thickBo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</row>
    <row r="18" spans="2:17" ht="21" customHeight="1">
      <c r="B18" s="28" t="s">
        <v>25</v>
      </c>
      <c r="C18" s="29"/>
      <c r="D18" s="29"/>
      <c r="E18" s="29"/>
      <c r="F18" s="29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1"/>
    </row>
    <row r="19" spans="2:17" ht="57.75" customHeight="1" thickBot="1">
      <c r="B19" s="53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/>
    </row>
    <row r="20" ht="14.25">
      <c r="B20" s="15"/>
    </row>
    <row r="21" spans="2:17" ht="13.5">
      <c r="B21" s="48" t="s">
        <v>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ht="13.5">
      <c r="B22" s="16"/>
    </row>
    <row r="23" spans="2:10" ht="26.25" customHeight="1">
      <c r="B23" s="17" t="s">
        <v>17</v>
      </c>
      <c r="C23" s="18"/>
      <c r="D23" s="19" t="s">
        <v>8</v>
      </c>
      <c r="E23" s="18"/>
      <c r="F23" s="19" t="s">
        <v>9</v>
      </c>
      <c r="G23" s="18"/>
      <c r="H23" s="19" t="s">
        <v>10</v>
      </c>
      <c r="I23" s="20"/>
      <c r="J23" s="20"/>
    </row>
    <row r="24" spans="2:10" ht="26.25" customHeight="1">
      <c r="B24" s="21"/>
      <c r="C24" s="20"/>
      <c r="D24" s="20"/>
      <c r="E24" s="20"/>
      <c r="F24" s="20"/>
      <c r="G24" s="20"/>
      <c r="H24" s="20"/>
      <c r="I24" s="20"/>
      <c r="J24" s="20"/>
    </row>
    <row r="25" ht="26.25" customHeight="1">
      <c r="B25" s="22" t="s">
        <v>2</v>
      </c>
    </row>
    <row r="26" ht="26.25" customHeight="1">
      <c r="B26" s="22"/>
    </row>
    <row r="27" ht="26.25" customHeight="1">
      <c r="B27" s="22" t="s">
        <v>3</v>
      </c>
    </row>
  </sheetData>
  <sheetProtection/>
  <mergeCells count="28">
    <mergeCell ref="B12:Q12"/>
    <mergeCell ref="N6:N7"/>
    <mergeCell ref="B7:C7"/>
    <mergeCell ref="M6:M7"/>
    <mergeCell ref="B9:C9"/>
    <mergeCell ref="D9:I9"/>
    <mergeCell ref="B13:Q13"/>
    <mergeCell ref="D6:H6"/>
    <mergeCell ref="E8:H8"/>
    <mergeCell ref="B8:C8"/>
    <mergeCell ref="Q6:Q7"/>
    <mergeCell ref="O6:O7"/>
    <mergeCell ref="B21:Q21"/>
    <mergeCell ref="B17:Q17"/>
    <mergeCell ref="B19:Q19"/>
    <mergeCell ref="B16:Q16"/>
    <mergeCell ref="B18:Q18"/>
    <mergeCell ref="B15:Q15"/>
    <mergeCell ref="B5:Q5"/>
    <mergeCell ref="P6:P7"/>
    <mergeCell ref="B14:Q14"/>
    <mergeCell ref="B10:Q10"/>
    <mergeCell ref="B11:Q11"/>
    <mergeCell ref="K6:K7"/>
    <mergeCell ref="B6:C6"/>
    <mergeCell ref="J6:J7"/>
    <mergeCell ref="D7:H7"/>
    <mergeCell ref="L6:L7"/>
  </mergeCells>
  <dataValidations count="1">
    <dataValidation type="whole" operator="greaterThanOrEqual" allowBlank="1" showInputMessage="1" showErrorMessage="1" sqref="N6:N9 E23 G23 C23 L6:L9 P6:P9">
      <formula1>1</formula1>
    </dataValidation>
  </dataValidations>
  <printOptions/>
  <pageMargins left="0.7874015748031497" right="0.5905511811023623" top="0.3937007874015748" bottom="0.5905511811023623" header="0.5511811023622047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0428</cp:lastModifiedBy>
  <cp:lastPrinted>2015-05-22T06:01:22Z</cp:lastPrinted>
  <dcterms:created xsi:type="dcterms:W3CDTF">2007-02-28T01:15:59Z</dcterms:created>
  <dcterms:modified xsi:type="dcterms:W3CDTF">2015-05-22T06:01:42Z</dcterms:modified>
  <cp:category/>
  <cp:version/>
  <cp:contentType/>
  <cp:contentStatus/>
</cp:coreProperties>
</file>