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805" windowHeight="7305" activeTab="0"/>
  </bookViews>
  <sheets>
    <sheet name="傍聴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<sst xmlns="http://schemas.openxmlformats.org/spreadsheetml/2006/main" count="11" uniqueCount="11">
  <si>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</si>
  <si>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</si>
  <si>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</si>
  <si>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</si>
  <si>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</si>
  <si>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</si>
  <si>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</si>
  <si>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</si>
  <si>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</si>
  <si>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第23回小児慢性特定疾患児への支援の在り方に関する専門委員会</t>
  </si>
  <si>
    <t>※申し込みの締め切りは、10月13日（金）17:00までとさせていただきます。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</si>
</sst>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A14" sqref="A14:F14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10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2015-06-30T06:58:42Z</cp:lastPrinted>
  <dcterms:created xsi:type="dcterms:W3CDTF">2009-05-07T10:23:53Z</dcterms:created>
  <dcterms:modified xsi:type="dcterms:W3CDTF">2017-10-06T11:01:23Z</dcterms:modified>
  <cp:category/>
  <cp:version/>
  <cp:contentType/>
  <cp:contentStatus/>
</cp:coreProperties>
</file>