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<sst xmlns="http://schemas.openxmlformats.org/spreadsheetml/2006/main" count="12" uniqueCount="12">
  <si>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</si>
  <si>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</si>
  <si>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</si>
  <si>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</si>
  <si>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</si>
  <si>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</si>
  <si>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</si>
  <si>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</si>
  <si>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</si>
  <si>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</si>
  <si>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『第51回　 社会保障審議会医療部会』</t>
  </si>
  <si>
    <t>※申し込みの締め切りは、4月18日（火）17：00までとさせていただきます。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</si>
</sst>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F16" sqref="F16"/>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2017-04-14T14:59:32Z</dcterms:modified>
  <cp:category/>
  <cp:version/>
  <cp:contentType/>
  <cp:contentStatus/>
</cp:coreProperties>
</file>