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<sst xmlns="http://schemas.openxmlformats.org/spreadsheetml/2006/main" count="11" uniqueCount="11">
  <si>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</si>
  <si>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</si>
  <si>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</si>
  <si>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</si>
  <si>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</si>
  <si>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</si>
  <si>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</si>
  <si>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</si>
  <si>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</si>
  <si>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『第３回　新たな子ども家庭福祉のあり方に関する専門委員会』</t>
    <rPh sb="2" eb="3">
      <t>ダ_x0000_</t>
    </rPh>
    <rPh sb="4" eb="5">
      <t>_x0002__x0001_</t>
    </rPh>
    <rPh sb="6" eb="7">
      <t>アラ</t>
    </rPh>
    <rPh sb="9" eb="10">
      <t>_x0002_</t>
    </rPh>
    <rPh sb="12" eb="14">
      <t>_x0004__x0001__x0004_</t>
    </rPh>
    <rPh sb="14" eb="16">
      <t>_x0007__x0001__x0005_</t>
    </rPh>
    <rPh sb="19" eb="20">
      <t xml:space="preserve">
_x0002_</t>
    </rPh>
    <rPh sb="21" eb="22">
      <t>_x0008__x000C_</t>
    </rPh>
    <rPh sb="24" eb="26">
      <t>_x0002__x000B__x0011__x0001_</t>
    </rPh>
    <rPh sb="26" eb="29">
      <t/>
    </rPh>
    <phoneticPr fontId="1"/>
  </si>
  <si>
    <t>※申し込みの締め切りは、１１月２５日（水）17:00までとさせていただきます。</t>
    <rPh sb="19" eb="20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</si>
</sst>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阿部</cp:lastModifiedBy>
  <cp:lastPrinted>2015-09-03T08:28:10Z</cp:lastPrinted>
  <dcterms:created xsi:type="dcterms:W3CDTF">2009-05-07T10:23:53Z</dcterms:created>
  <dcterms:modified xsi:type="dcterms:W3CDTF">2015-11-19T01:31:53Z</dcterms:modified>
</cp:coreProperties>
</file>