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<sst xmlns="http://schemas.openxmlformats.org/spreadsheetml/2006/main" count="11" uniqueCount="11">
  <si>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</si>
  <si>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</si>
  <si>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</si>
  <si>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</si>
  <si>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</si>
  <si>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</si>
  <si>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</si>
  <si>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</si>
  <si>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※希望者多数の場合は、抽選とし、同一の勤務先又は所属団体より複数の方が希望している場合は、
　人数調整させていただくことがございますのでご了承下さい。</t>
  </si>
  <si>
    <t>　『第４２回　 社会保障審議会医療部会』</t>
  </si>
  <si>
    <t>※申し込みの締め切りは、１１月１７日（火）までとさせていただきます。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</si>
</sst>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8</v>
      </c>
      <c r="B14" s="9"/>
      <c r="C14" s="9"/>
      <c r="D14" s="9"/>
      <c r="E14" s="9"/>
      <c r="F14" s="9"/>
    </row>
  </sheetData>
  <sheetProtection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2015-11-08T08:43:06Z</dcterms:modified>
  <cp:category/>
  <cp:version/>
  <cp:contentType/>
  <cp:contentStatus/>
</cp:coreProperties>
</file>