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<sst xmlns="http://schemas.openxmlformats.org/spreadsheetml/2006/main" count="11" uniqueCount="11">
  <si>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</si>
  <si>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</si>
  <si>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</si>
  <si>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</si>
  <si>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</si>
  <si>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</si>
  <si>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</si>
  <si>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</si>
  <si>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</si>
  <si>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『第９回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</si>
  <si>
    <t>※申し込みの締め切りは、５月１３日（水）17:00までとさせていただきます。</t>
    <rPh sb="18" eb="1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</si>
</sst>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7" sqref="C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2015-04-28T09:58:03Z</dcterms:modified>
</cp:coreProperties>
</file>