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<sst xmlns="http://schemas.openxmlformats.org/spreadsheetml/2006/main" count="11" uniqueCount="11">
  <si>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</si>
  <si>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</si>
  <si>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</si>
  <si>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</si>
  <si>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</si>
  <si>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</si>
  <si>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</si>
  <si>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</si>
  <si>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</si>
  <si>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『第６回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</si>
  <si>
    <t>※申し込みの締め切りは、２月２７日（金）17:00までとさせていただきます。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</si>
</sst>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2015-02-24T06:52:42Z</dcterms:modified>
</cp:coreProperties>
</file>