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<sst xmlns="http://schemas.openxmlformats.org/spreadsheetml/2006/main" count="11" uniqueCount="11">
  <si>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</si>
  <si>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</si>
  <si>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</si>
  <si>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</si>
  <si>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</si>
  <si>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</si>
  <si>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</si>
  <si>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</si>
  <si>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※希望者多数の場合は、抽選とし、同一の勤務先又は所属団体より複数の方が希望している場合は、
　人数調整させていただくことがございますのでご了承下さい。</t>
  </si>
  <si>
    <t>　『第３７回　 社会保障審議会医療部会』</t>
  </si>
  <si>
    <t>※申し込みの締め切りは、１２月９日（月）１２：００までとさせていただきます。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</si>
</sst>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3" sqref="A13:F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2013-12-03T17:21:37Z</dcterms:modified>
  <cp:category/>
  <cp:version/>
  <cp:contentType/>
  <cp:contentStatus/>
</cp:coreProperties>
</file>