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<sst xmlns="http://schemas.openxmlformats.org/spreadsheetml/2006/main" count="12" uniqueCount="12">
  <si>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</si>
  <si>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</si>
  <si>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</si>
  <si>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</si>
  <si>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</si>
  <si>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</si>
  <si>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</si>
  <si>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</si>
  <si>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（別添）</t>
  </si>
  <si>
    <t>　『 第１6回健やか親子２１推進協議会総会』</t>
  </si>
  <si>
    <t>※申し込みの締め切りは、平成29年2月23日（木）1７:00までとさせていただきます。</t>
  </si>
  <si>
    <t>※希望者多数の場合は、先着順とし、同一の勤務先又は所属団体より複数の方が希望している場合は、
　人数調整させていただくことがございますので御了承ください。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</si>
</sst>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5" sqref="A15:F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8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9</v>
      </c>
    </row>
    <row r="6" ht="19.5" customHeight="1"/>
    <row r="7" ht="19.5" customHeight="1">
      <c r="A7" t="s">
        <v>7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10</v>
      </c>
      <c r="B15" s="8"/>
      <c r="C15" s="8"/>
      <c r="D15" s="8"/>
      <c r="E15" s="8"/>
      <c r="F15" s="8"/>
    </row>
    <row r="16" spans="1:6" ht="39.75" customHeight="1">
      <c r="A16" s="9" t="s">
        <v>11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内田</cp:lastModifiedBy>
  <cp:lastPrinted>2017-02-08T06:15:22Z</cp:lastPrinted>
  <dcterms:created xsi:type="dcterms:W3CDTF">2009-05-07T10:23:53Z</dcterms:created>
  <dcterms:modified xsi:type="dcterms:W3CDTF">2017-02-08T07:33:31Z</dcterms:modified>
  <cp:category/>
  <cp:version/>
  <cp:contentType/>
  <cp:contentStatus/>
</cp:coreProperties>
</file>