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<sst xmlns="http://schemas.openxmlformats.org/spreadsheetml/2006/main" count="11" uniqueCount="11">
  <si>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</si>
  <si>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</si>
  <si>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</si>
  <si>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</si>
  <si>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</si>
  <si>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</si>
  <si>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</si>
  <si>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</si>
  <si>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</si>
  <si>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『第２回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</si>
  <si>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※申し込みの締め切りは、８月29日（月）16:00までとさせていただきます。</t>
    <rPh sb="18" eb="19">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</si>
</sst>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3" sqref="A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10000-AECB-488A-A5E5-35E6D0E9DCC0}">
  <ds:schemaRefs>
    <ds:schemaRef ds:uri="http://schemas.microsoft.com/sharepoint/v3/contenttype/form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E7110F-A931-440C-BAFE-7FF53511D3F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openxmlformats.org/package/2006/metadata/core-properties"/>
    <ds:schemaRef ds:uri="d208d3c5-e32e-4d5a-b82c-ded4182c9ede"/>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2015-09-03T08:28:10Z</cp:lastPrinted>
  <dcterms:created xsi:type="dcterms:W3CDTF">2009-05-07T10:23:53Z</dcterms:created>
  <dcterms:modified xsi:type="dcterms:W3CDTF">2016-08-25T14:02:41Z</dcterms:modified>
</cp:coreProperties>
</file>