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<sst xmlns="http://schemas.openxmlformats.org/spreadsheetml/2006/main" count="11" uniqueCount="11">
  <si>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</si>
  <si>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</si>
  <si>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</si>
  <si>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</si>
  <si>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</si>
  <si>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</si>
  <si>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</si>
  <si>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</si>
  <si>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</si>
  <si>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『第4回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</si>
  <si>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※申し込みの締め切りは、10月13日（木）12:00までとさせていただきます。</t>
    <rPh sb="19" eb="20">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</si>
</sst>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3" sqref="A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10000-AECB-488A-A5E5-35E6D0E9DCC0}">
  <ds:schemaRefs>
    <ds:schemaRef ds:uri="http://schemas.microsoft.com/sharepoint/v3/contenttype/form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虐待室</cp:lastModifiedBy>
  <cp:lastPrinted>2015-09-03T08:28:10Z</cp:lastPrinted>
  <dcterms:created xsi:type="dcterms:W3CDTF">2009-05-07T10:23:53Z</dcterms:created>
  <dcterms:modified xsi:type="dcterms:W3CDTF">2016-10-03T01:34:47Z</dcterms:modified>
</cp:coreProperties>
</file>