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<sst xmlns="http://schemas.openxmlformats.org/spreadsheetml/2006/main" count="49" uniqueCount="26">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</sst>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1.86</v>
      </c>
      <c r="C12" s="44">
        <v>-0.13</v>
      </c>
      <c r="D12" s="45">
        <v>1.46</v>
      </c>
      <c r="E12" s="46">
        <v>-0.17</v>
      </c>
      <c r="F12" s="47">
        <v>0.76</v>
      </c>
      <c r="G12" s="44">
        <v>-0.18</v>
      </c>
      <c r="H12" s="43">
        <v>1.59</v>
      </c>
      <c r="I12" s="44">
        <v>-0.16</v>
      </c>
      <c r="J12" s="45">
        <v>1.38</v>
      </c>
      <c r="K12" s="44">
        <v>-0.2</v>
      </c>
      <c r="L12" s="43">
        <v>0.85</v>
      </c>
      <c r="M12" s="46">
        <v>-0.19</v>
      </c>
      <c r="N12"/>
    </row>
    <row r="13" spans="1:14" x14ac:dyDescent="0.15">
      <c r="A13" s="48" t="s">
        <v>13</v>
      </c>
      <c r="B13" s="30">
        <v>1.82</v>
      </c>
      <c r="C13" s="31">
        <v>-0.11</v>
      </c>
      <c r="D13" s="32">
        <v>1.57</v>
      </c>
      <c r="E13" s="33">
        <v>-0.21</v>
      </c>
      <c r="F13" s="30">
        <v>0.76</v>
      </c>
      <c r="G13" s="31">
        <v>-0.18</v>
      </c>
      <c r="H13" s="34">
        <v>1.58</v>
      </c>
      <c r="I13" s="31">
        <v>-0.23</v>
      </c>
      <c r="J13" s="32">
        <v>1.49</v>
      </c>
      <c r="K13" s="31">
        <v>-0.27</v>
      </c>
      <c r="L13" s="34">
        <v>0.92</v>
      </c>
      <c r="M13" s="33">
        <v>-0.15</v>
      </c>
      <c r="N13"/>
    </row>
    <row r="14" spans="1:14" x14ac:dyDescent="0.15">
      <c r="A14" s="48" t="s">
        <v>14</v>
      </c>
      <c r="B14" s="30">
        <v>1.58</v>
      </c>
      <c r="C14" s="31">
        <v>-0.18</v>
      </c>
      <c r="D14" s="32">
        <v>1.28</v>
      </c>
      <c r="E14" s="33">
        <v>-0.2</v>
      </c>
      <c r="F14" s="30">
        <v>0.61</v>
      </c>
      <c r="G14" s="31">
        <v>-0.28000000000000003</v>
      </c>
      <c r="H14" s="34">
        <v>1.59</v>
      </c>
      <c r="I14" s="31">
        <v>-0.21</v>
      </c>
      <c r="J14" s="32">
        <v>1.45</v>
      </c>
      <c r="K14" s="31">
        <v>-0.13</v>
      </c>
      <c r="L14" s="34">
        <v>0.89</v>
      </c>
      <c r="M14" s="33">
        <v>-0.18</v>
      </c>
      <c r="N14"/>
    </row>
    <row r="15" spans="1:14" x14ac:dyDescent="0.15">
      <c r="A15" s="48" t="s">
        <v>15</v>
      </c>
      <c r="B15" s="30">
        <v>1.59</v>
      </c>
      <c r="C15" s="31">
        <v>-0.28000000000000003</v>
      </c>
      <c r="D15" s="32">
        <v>1.32</v>
      </c>
      <c r="E15" s="33">
        <v>-0.26</v>
      </c>
      <c r="F15" s="30">
        <v>0.72</v>
      </c>
      <c r="G15" s="31">
        <v>-0.26</v>
      </c>
      <c r="H15" s="34">
        <v>1.73</v>
      </c>
      <c r="I15" s="31">
        <v>-0.09</v>
      </c>
      <c r="J15" s="32">
        <v>1.6</v>
      </c>
      <c r="K15" s="31">
        <v>-0.02</v>
      </c>
      <c r="L15" s="34">
        <v>0.91</v>
      </c>
      <c r="M15" s="33">
        <v>-0.2</v>
      </c>
      <c r="N15"/>
    </row>
    <row r="16" spans="1:14" x14ac:dyDescent="0.15">
      <c r="A16" s="48" t="s">
        <v>16</v>
      </c>
      <c r="B16" s="30">
        <v>2.0299999999999998</v>
      </c>
      <c r="C16" s="31">
        <v>-0.08</v>
      </c>
      <c r="D16" s="32">
        <v>1.73</v>
      </c>
      <c r="E16" s="33">
        <v>-0.17</v>
      </c>
      <c r="F16" s="30">
        <v>1.01</v>
      </c>
      <c r="G16" s="31">
        <v>-0.17</v>
      </c>
      <c r="H16" s="34">
        <v>1.79</v>
      </c>
      <c r="I16" s="31">
        <v>-0.18</v>
      </c>
      <c r="J16" s="32">
        <v>1.64</v>
      </c>
      <c r="K16" s="31">
        <v>-0.21</v>
      </c>
      <c r="L16" s="34">
        <v>1.08</v>
      </c>
      <c r="M16" s="33">
        <v>-0.1</v>
      </c>
      <c r="N16"/>
    </row>
    <row r="17" spans="1:14" x14ac:dyDescent="0.15">
      <c r="A17" s="48" t="s">
        <v>17</v>
      </c>
      <c r="B17" s="34">
        <v>1.58</v>
      </c>
      <c r="C17" s="31">
        <v>-0.17</v>
      </c>
      <c r="D17" s="32">
        <v>1.3</v>
      </c>
      <c r="E17" s="33">
        <v>-0.12</v>
      </c>
      <c r="F17" s="30">
        <v>0.7</v>
      </c>
      <c r="G17" s="31">
        <v>-0.28000000000000003</v>
      </c>
      <c r="H17" s="34">
        <v>1.42</v>
      </c>
      <c r="I17" s="31">
        <v>-0.14000000000000001</v>
      </c>
      <c r="J17" s="32">
        <v>1.21</v>
      </c>
      <c r="K17" s="31">
        <v>-0.1</v>
      </c>
      <c r="L17" s="34">
        <v>0.94</v>
      </c>
      <c r="M17" s="33">
        <v>0.05</v>
      </c>
      <c r="N17"/>
    </row>
    <row r="18" spans="1:14" x14ac:dyDescent="0.15">
      <c r="A18" s="48" t="s">
        <v>18</v>
      </c>
      <c r="B18" s="34">
        <v>1.42</v>
      </c>
      <c r="C18" s="31">
        <v>-0.09</v>
      </c>
      <c r="D18" s="32">
        <v>1.1599999999999999</v>
      </c>
      <c r="E18" s="33">
        <v>-0.11</v>
      </c>
      <c r="F18" s="30">
        <v>0.65</v>
      </c>
      <c r="G18" s="31">
        <v>-0.11</v>
      </c>
      <c r="H18" s="34">
        <v>1.38</v>
      </c>
      <c r="I18" s="31">
        <v>-0.12</v>
      </c>
      <c r="J18" s="32">
        <v>1.23</v>
      </c>
      <c r="K18" s="31">
        <v>-0.06</v>
      </c>
      <c r="L18" s="34">
        <v>0.83</v>
      </c>
      <c r="M18" s="33">
        <v>-0.02</v>
      </c>
      <c r="N18"/>
    </row>
    <row r="19" spans="1:14" x14ac:dyDescent="0.15">
      <c r="A19" s="48" t="s">
        <v>19</v>
      </c>
      <c r="B19" s="30">
        <v>1.26</v>
      </c>
      <c r="C19" s="31">
        <v>-0.15</v>
      </c>
      <c r="D19" s="32">
        <v>1.1100000000000001</v>
      </c>
      <c r="E19" s="33">
        <v>-0.15</v>
      </c>
      <c r="F19" s="30">
        <v>0.81</v>
      </c>
      <c r="G19" s="31">
        <v>-7.0000000000000007E-2</v>
      </c>
      <c r="H19" s="34">
        <v>1.68</v>
      </c>
      <c r="I19" s="31">
        <v>0.06</v>
      </c>
      <c r="J19" s="32">
        <v>1.54</v>
      </c>
      <c r="K19" s="31">
        <v>0.06</v>
      </c>
      <c r="L19" s="34">
        <v>1.22</v>
      </c>
      <c r="M19" s="33">
        <v>0.17</v>
      </c>
      <c r="N19"/>
    </row>
    <row r="20" spans="1:14" x14ac:dyDescent="0.15">
      <c r="A20" s="48" t="s">
        <v>20</v>
      </c>
      <c r="B20" s="30">
        <v>1.46</v>
      </c>
      <c r="C20" s="31">
        <v>-0.13</v>
      </c>
      <c r="D20" s="32">
        <v>1.21</v>
      </c>
      <c r="E20" s="33">
        <v>-0.12</v>
      </c>
      <c r="F20" s="30">
        <v>0.86</v>
      </c>
      <c r="G20" s="31">
        <v>0.05</v>
      </c>
      <c r="H20" s="34">
        <v>1.67</v>
      </c>
      <c r="I20" s="31">
        <v>-0.08</v>
      </c>
      <c r="J20" s="32">
        <v>1.38</v>
      </c>
      <c r="K20" s="31">
        <v>-0.15</v>
      </c>
      <c r="L20" s="34">
        <v>1.01</v>
      </c>
      <c r="M20" s="33">
        <v>7.0000000000000007E-2</v>
      </c>
      <c r="N20"/>
    </row>
    <row r="21" spans="1:14" x14ac:dyDescent="0.15">
      <c r="A21" s="48" t="s">
        <v>21</v>
      </c>
      <c r="B21" s="30">
        <v>1.84</v>
      </c>
      <c r="C21" s="31">
        <v>7.0000000000000007E-2</v>
      </c>
      <c r="D21" s="32">
        <v>1.47</v>
      </c>
      <c r="E21" s="33">
        <v>-0.04</v>
      </c>
      <c r="F21" s="30">
        <v>0.96</v>
      </c>
      <c r="G21" s="31">
        <v>-0.15</v>
      </c>
      <c r="H21" s="34">
        <v>2.2599999999999998</v>
      </c>
      <c r="I21" s="31">
        <v>-0.18</v>
      </c>
      <c r="J21" s="32">
        <v>2.13</v>
      </c>
      <c r="K21" s="31">
        <v>-0.2</v>
      </c>
      <c r="L21" s="34">
        <v>1.1000000000000001</v>
      </c>
      <c r="M21" s="33">
        <v>-0.13</v>
      </c>
      <c r="N21"/>
    </row>
    <row r="22" spans="1:14" x14ac:dyDescent="0.15">
      <c r="A22" s="48" t="s">
        <v>22</v>
      </c>
      <c r="B22" s="34">
        <v>5.22</v>
      </c>
      <c r="C22" s="31">
        <v>-0.1</v>
      </c>
      <c r="D22" s="32">
        <v>5.51</v>
      </c>
      <c r="E22" s="31">
        <v>-0.31</v>
      </c>
      <c r="F22" s="34">
        <v>2.76</v>
      </c>
      <c r="G22" s="31">
        <v>-0.36</v>
      </c>
      <c r="H22" s="34">
        <v>4.08</v>
      </c>
      <c r="I22" s="31">
        <v>-0.42</v>
      </c>
      <c r="J22" s="32">
        <v>4.0199999999999996</v>
      </c>
      <c r="K22" s="31">
        <v>-0.24</v>
      </c>
      <c r="L22" s="34">
        <v>1.77</v>
      </c>
      <c r="M22" s="33">
        <v>0.12</v>
      </c>
      <c r="N22"/>
    </row>
    <row r="23" spans="1:14" x14ac:dyDescent="0.15">
      <c r="A23" s="48" t="s">
        <v>23</v>
      </c>
      <c r="B23" s="30">
        <v>2.02</v>
      </c>
      <c r="C23" s="31">
        <v>0.36</v>
      </c>
      <c r="D23" s="32">
        <v>1.74</v>
      </c>
      <c r="E23" s="31">
        <v>0.26</v>
      </c>
      <c r="F23" s="34">
        <v>1.03</v>
      </c>
      <c r="G23" s="31">
        <v>0.21</v>
      </c>
      <c r="H23" s="34">
        <v>2.0699999999999998</v>
      </c>
      <c r="I23" s="31">
        <v>-0.34</v>
      </c>
      <c r="J23" s="32">
        <v>1.8</v>
      </c>
      <c r="K23" s="31">
        <v>-0.15</v>
      </c>
      <c r="L23" s="34">
        <v>1.1499999999999999</v>
      </c>
      <c r="M23" s="33">
        <v>0.03</v>
      </c>
      <c r="N23"/>
    </row>
    <row r="24" spans="1:14" x14ac:dyDescent="0.15">
      <c r="A24" s="48" t="s">
        <v>24</v>
      </c>
      <c r="B24" s="34">
        <v>1.69</v>
      </c>
      <c r="C24" s="31">
        <v>-0.17</v>
      </c>
      <c r="D24" s="32">
        <v>1.37</v>
      </c>
      <c r="E24" s="31">
        <v>-0.09</v>
      </c>
      <c r="F24" s="34">
        <v>0.79</v>
      </c>
      <c r="G24" s="31">
        <v>0.03</v>
      </c>
      <c r="H24" s="34">
        <v>1.69</v>
      </c>
      <c r="I24" s="31">
        <v>0.1</v>
      </c>
      <c r="J24" s="32">
        <v>1.47</v>
      </c>
      <c r="K24" s="31">
        <v>0.09</v>
      </c>
      <c r="L24" s="34">
        <v>1.1000000000000001</v>
      </c>
      <c r="M24" s="33">
        <v>0.25</v>
      </c>
      <c r="N24"/>
    </row>
    <row r="25" spans="1:14" x14ac:dyDescent="0.15">
      <c r="A25" s="48" t="s">
        <v>13</v>
      </c>
      <c r="B25" s="34">
        <v>1.75</v>
      </c>
      <c r="C25" s="31">
        <v>-7.0000000000000007E-2</v>
      </c>
      <c r="D25" s="32">
        <v>1.6</v>
      </c>
      <c r="E25" s="31">
        <v>0.03</v>
      </c>
      <c r="F25" s="34">
        <v>0.86</v>
      </c>
      <c r="G25" s="31">
        <v>0.1</v>
      </c>
      <c r="H25" s="34">
        <v>1.6</v>
      </c>
      <c r="I25" s="31">
        <v>0.02</v>
      </c>
      <c r="J25" s="32">
        <v>1.61</v>
      </c>
      <c r="K25" s="31">
        <v>0.12</v>
      </c>
      <c r="L25" s="34">
        <v>1.07</v>
      </c>
      <c r="M25" s="33">
        <v>0.15</v>
      </c>
      <c r="N25"/>
    </row>
    <row r="26" spans="1:14" x14ac:dyDescent="0.15">
      <c r="A26" s="48" t="s">
        <v>14</v>
      </c>
      <c r="B26" s="34">
        <v>1.48</v>
      </c>
      <c r="C26" s="31">
        <v>-0.1</v>
      </c>
      <c r="D26" s="32">
        <v>1.23</v>
      </c>
      <c r="E26" s="31">
        <v>-0.05</v>
      </c>
      <c r="F26" s="34">
        <v>0.71</v>
      </c>
      <c r="G26" s="31">
        <v>0.1</v>
      </c>
      <c r="H26" s="34">
        <v>1.65</v>
      </c>
      <c r="I26" s="31">
        <v>0.06</v>
      </c>
      <c r="J26" s="32">
        <v>1.52</v>
      </c>
      <c r="K26" s="31">
        <v>7.0000000000000007E-2</v>
      </c>
      <c r="L26" s="34">
        <v>0.95</v>
      </c>
      <c r="M26" s="33">
        <v>0.06</v>
      </c>
      <c r="N26"/>
    </row>
    <row r="27" spans="1:14" x14ac:dyDescent="0.15">
      <c r="A27" s="48" t="s">
        <v>15</v>
      </c>
      <c r="B27" s="34">
        <v>1.58</v>
      </c>
      <c r="C27" s="31">
        <v>-0.01</v>
      </c>
      <c r="D27" s="32">
        <v>1.38</v>
      </c>
      <c r="E27" s="31">
        <v>0.06</v>
      </c>
      <c r="F27" s="34">
        <v>0.87</v>
      </c>
      <c r="G27" s="31">
        <v>0.15</v>
      </c>
      <c r="H27" s="34">
        <v>1.78</v>
      </c>
      <c r="I27" s="31">
        <v>0.05</v>
      </c>
      <c r="J27" s="32">
        <v>1.63</v>
      </c>
      <c r="K27" s="31">
        <v>0.03</v>
      </c>
      <c r="L27" s="34">
        <v>0.98</v>
      </c>
      <c r="M27" s="33">
        <v>7.0000000000000007E-2</v>
      </c>
      <c r="N27"/>
    </row>
    <row r="28" spans="1:14" x14ac:dyDescent="0.15">
      <c r="A28" s="48" t="s">
        <v>16</v>
      </c>
      <c r="B28" s="30">
        <v>2.0699999999999998</v>
      </c>
      <c r="C28" s="31">
        <v>0.04</v>
      </c>
      <c r="D28" s="32">
        <v>1.77</v>
      </c>
      <c r="E28" s="31">
        <v>0.04</v>
      </c>
      <c r="F28" s="34">
        <v>1.1499999999999999</v>
      </c>
      <c r="G28" s="31">
        <v>0.14000000000000001</v>
      </c>
      <c r="H28" s="34">
        <v>1.8</v>
      </c>
      <c r="I28" s="31">
        <v>0.01</v>
      </c>
      <c r="J28" s="32">
        <v>1.67</v>
      </c>
      <c r="K28" s="31">
        <v>0.03</v>
      </c>
      <c r="L28" s="34">
        <v>1.25</v>
      </c>
      <c r="M28" s="33">
        <v>0.17</v>
      </c>
      <c r="N28"/>
    </row>
    <row r="29" spans="1:14" x14ac:dyDescent="0.15">
      <c r="A29" s="49" t="s">
        <v>17</v>
      </c>
      <c r="B29" s="50">
        <v>1.65</v>
      </c>
      <c r="C29" s="51">
        <v>7.0000000000000007E-2</v>
      </c>
      <c r="D29" s="52">
        <v>1.27</v>
      </c>
      <c r="E29" s="51">
        <v>-0.03</v>
      </c>
      <c r="F29" s="50">
        <v>0.85</v>
      </c>
      <c r="G29" s="51">
        <v>0.15</v>
      </c>
      <c r="H29" s="50">
        <v>1.5</v>
      </c>
      <c r="I29" s="51">
        <v>0.08</v>
      </c>
      <c r="J29" s="52">
        <v>1.37</v>
      </c>
      <c r="K29" s="51">
        <v>0.16</v>
      </c>
      <c r="L29" s="50">
        <v>1.1200000000000001</v>
      </c>
      <c r="M29" s="53">
        <v>0.18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2022-01-19T06:25:12Z</dcterms:created>
  <dcterms:modified xsi:type="dcterms:W3CDTF">2022-01-19T06:25:12Z</dcterms:modified>
</cp:coreProperties>
</file>