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<sst xmlns="http://schemas.openxmlformats.org/spreadsheetml/2006/main" count="20" uniqueCount="20">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</sst>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579fccd6fe05834d9d0808fc9ebff454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8b506fb9ce4fc6fcdf36d791ff44153d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F6923B-E4E4-4128-8F97-1AE5CA346BD8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