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<sst xmlns="http://schemas.openxmlformats.org/spreadsheetml/2006/main" count="62" uniqueCount="48">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</sst>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78B8E9-ABBE-4D74-9E4B-3E914321752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