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3A085E85-A189-4A85-82D8-C26F07777936}" xr6:coauthVersionLast="47" xr6:coauthVersionMax="47" xr10:uidLastSave="{00000000-0000-0000-0000-000000000000}"/>
  <bookViews>
    <workbookView xWindow="2868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<sst xmlns="http://schemas.openxmlformats.org/spreadsheetml/2006/main" count="703" uniqueCount="384">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</sst>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W29" sqref="AW29"/>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topLeftCell="A61"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2024-03-15T11:21:47Z</dcterms:modified>
</cp:coreProperties>
</file>