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6_{8D6B36A0-2EC5-438A-B99F-4134C005E1A9}" xr6:coauthVersionLast="47" xr6:coauthVersionMax="47" xr10:uidLastSave="{00000000-0000-0000-0000-000000000000}"/>
  <bookViews>
    <workbookView xWindow="28680" yWindow="-120" windowWidth="29040" windowHeight="15840" tabRatio="858" activeTab="5" xr2:uid="{00000000-000D-0000-FFFF-FFFF00000000}"/>
  </bookViews>
  <sheets>
    <sheet name="Ａ2新規" sheetId="19" r:id="rId1"/>
    <sheet name="Ａ2追加変更" sheetId="18" r:id="rId2"/>
    <sheet name="Ｂ1新規" sheetId="6" r:id="rId3"/>
    <sheet name="Ｂ1追加変更" sheetId="13" r:id="rId4"/>
    <sheet name="別表" sheetId="17" r:id="rId5"/>
    <sheet name="記載例" sheetId="22" r:id="rId6"/>
  </sheets>
  <definedNames>
    <definedName name="_xlnm._FilterDatabase" localSheetId="2" hidden="1">Ｂ1新規!$A$1:$G$1</definedName>
    <definedName name="_xlnm._FilterDatabase" localSheetId="3" hidden="1">Ｂ1追加変更!#REF!</definedName>
    <definedName name="_xlnm._FilterDatabase" localSheetId="5" hidden="1">記載例!#REF!</definedName>
    <definedName name="_xlnm.Print_Area" localSheetId="0">Ａ2新規!$A$1:$F$4</definedName>
    <definedName name="_xlnm.Print_Area" localSheetId="1">Ａ2追加変更!$A$1:$F$4</definedName>
    <definedName name="_xlnm.Print_Area" localSheetId="2">Ｂ1新規!$A$1:$G$4</definedName>
    <definedName name="_xlnm.Print_Area" localSheetId="3">Ｂ1追加変更!$A$1:$G$4</definedName>
    <definedName name="_xlnm.Print_Area" localSheetId="5">記載例!$A$1:$G$6</definedName>
    <definedName name="_xlnm.Print_Area" localSheetId="4">別表!$A$1:$H$102</definedName>
    <definedName name="_xlnm.Print_Area">#REF!</definedName>
    <definedName name="PRINT_AREA_MI" localSheetId="0">#REF!</definedName>
    <definedName name="PRINT_AREA_MI" localSheetId="1">#REF!</definedName>
    <definedName name="PRINT_AREA_MI" localSheetId="3">#REF!</definedName>
    <definedName name="PRINT_AREA_MI" localSheetId="5">#REF!</definedName>
    <definedName name="PRINT_AREA_MI" localSheetId="4">#REF!</definedName>
    <definedName name="PRINT_AREA_MI">#REF!</definedName>
    <definedName name="_xlnm.Print_Titles" localSheetId="0">Ａ2新規!$1:$1</definedName>
    <definedName name="_xlnm.Print_Titles" localSheetId="1">Ａ2追加変更!$1:$1</definedName>
    <definedName name="_xlnm.Print_Titles" localSheetId="2">Ｂ1新規!$1:$1</definedName>
    <definedName name="_xlnm.Print_Titles" localSheetId="3">Ｂ1追加変更!$1:$1</definedName>
    <definedName name="_xlnm.Print_Titles" localSheetId="5">記載例!$1:$1</definedName>
    <definedName name="Z_F11816C9_46CB_4A26_80EB_298488CE2F56_.wvu.PrintArea" localSheetId="0" hidden="1">Ａ2新規!$A$1:$F$1</definedName>
    <definedName name="Z_F11816C9_46CB_4A26_80EB_298488CE2F56_.wvu.PrintArea" localSheetId="1" hidden="1">Ａ2追加変更!$A$1:$F$1</definedName>
    <definedName name="Z_F11816C9_46CB_4A26_80EB_298488CE2F56_.wvu.PrintArea" localSheetId="2" hidden="1">Ｂ1新規!$A$1:$G$1</definedName>
    <definedName name="Z_F11816C9_46CB_4A26_80EB_298488CE2F56_.wvu.PrintArea" localSheetId="3" hidden="1">Ｂ1追加変更!#REF!</definedName>
    <definedName name="Z_F11816C9_46CB_4A26_80EB_298488CE2F56_.wvu.PrintArea" localSheetId="5" hidden="1">記載例!#REF!</definedName>
    <definedName name="Z_F11816C9_46CB_4A26_80EB_298488CE2F56_.wvu.PrintTitles" localSheetId="0" hidden="1">Ａ2新規!$A$1:$IV$1</definedName>
    <definedName name="Z_F11816C9_46CB_4A26_80EB_298488CE2F56_.wvu.PrintTitles" localSheetId="1" hidden="1">Ａ2追加変更!$A$1:$IV$1</definedName>
    <definedName name="Z_F11816C9_46CB_4A26_80EB_298488CE2F56_.wvu.PrintTitles" localSheetId="2" hidden="1">Ｂ1新規!$A$1:$IO$1</definedName>
    <definedName name="Z_F11816C9_46CB_4A26_80EB_298488CE2F56_.wvu.PrintTitles" localSheetId="3" hidden="1">Ｂ1追加変更!#REF!</definedName>
    <definedName name="Z_F11816C9_46CB_4A26_80EB_298488CE2F56_.wvu.PrintTitles" localSheetId="5" hidden="1">記載例!#REF!</definedName>
    <definedName name="Z_FF6DD57C_BEA8_40BD_827D_7F0BA1015C16_.wvu.PrintArea" localSheetId="0" hidden="1">Ａ2新規!$A$1:$F$1</definedName>
    <definedName name="Z_FF6DD57C_BEA8_40BD_827D_7F0BA1015C16_.wvu.PrintArea" localSheetId="1" hidden="1">Ａ2追加変更!$A$1:$F$1</definedName>
    <definedName name="Z_FF6DD57C_BEA8_40BD_827D_7F0BA1015C16_.wvu.PrintTitles" localSheetId="0" hidden="1">Ａ2新規!$1:$1</definedName>
    <definedName name="Z_FF6DD57C_BEA8_40BD_827D_7F0BA1015C16_.wvu.PrintTitles" localSheetId="1" hidden="1">Ａ2追加変更!$1:$1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<sst xmlns="http://schemas.openxmlformats.org/spreadsheetml/2006/main" count="62" uniqueCount="31">
  <si>
    <t>販売名</t>
  </si>
  <si>
    <t>製品コード</t>
  </si>
  <si>
    <t>販売名</t>
    <phoneticPr fontId="4"/>
  </si>
  <si>
    <t>製品名</t>
    <rPh sb="0" eb="3">
      <t>セイヒンメイ</t>
    </rPh>
    <phoneticPr fontId="4"/>
  </si>
  <si>
    <t>製品コード</t>
    <phoneticPr fontId="4"/>
  </si>
  <si>
    <t>決定機能区分</t>
  </si>
  <si>
    <t>製品コード</t>
    <phoneticPr fontId="4"/>
  </si>
  <si>
    <t>別表１</t>
  </si>
  <si>
    <t>承認番号又は認証番号</t>
  </si>
  <si>
    <t>製品名</t>
  </si>
  <si>
    <t>特定診療報酬算定医療機器の区分</t>
    <rPh sb="0" eb="2">
      <t>トクテイ</t>
    </rPh>
    <rPh sb="2" eb="4">
      <t>シンリョウ</t>
    </rPh>
    <rPh sb="4" eb="6">
      <t>ホウシュウ</t>
    </rPh>
    <rPh sb="6" eb="8">
      <t>サンテイ</t>
    </rPh>
    <rPh sb="8" eb="10">
      <t>イリョウ</t>
    </rPh>
    <rPh sb="10" eb="12">
      <t>キキ</t>
    </rPh>
    <rPh sb="13" eb="15">
      <t>クブン</t>
    </rPh>
    <phoneticPr fontId="4"/>
  </si>
  <si>
    <r>
      <t xml:space="preserve">機能区分コード
</t>
    </r>
    <r>
      <rPr>
        <b/>
        <sz val="8"/>
        <rFont val="ＭＳ Ｐゴシック"/>
        <family val="3"/>
        <charset val="128"/>
      </rPr>
      <t>（左詰めで入力）</t>
    </r>
    <rPh sb="0" eb="2">
      <t>キノウ</t>
    </rPh>
    <rPh sb="2" eb="4">
      <t>クブン</t>
    </rPh>
    <rPh sb="9" eb="11">
      <t>ヒダリヅ</t>
    </rPh>
    <rPh sb="13" eb="15">
      <t>ニュウリョク</t>
    </rPh>
    <phoneticPr fontId="3"/>
  </si>
  <si>
    <t>別表２</t>
    <rPh sb="0" eb="2">
      <t>ベッピョウ</t>
    </rPh>
    <phoneticPr fontId="3"/>
  </si>
  <si>
    <t>承認番号又は認証番号</t>
    <phoneticPr fontId="3"/>
  </si>
  <si>
    <t>保険適用希望者
（製造販売業者名）</t>
    <rPh sb="9" eb="11">
      <t>セイゾウ</t>
    </rPh>
    <rPh sb="11" eb="13">
      <t>ハンバイ</t>
    </rPh>
    <rPh sb="13" eb="15">
      <t>ギョウシャ</t>
    </rPh>
    <rPh sb="15" eb="16">
      <t>メイ</t>
    </rPh>
    <phoneticPr fontId="3"/>
  </si>
  <si>
    <t>**************</t>
  </si>
  <si>
    <t>株式会社○○</t>
  </si>
  <si>
    <t>061 固定用内副子(ﾌﾟﾚｰﾄ) (1)ｽﾄﾚｰﾄﾌﾟﾚｰﾄ(生体用合金Ⅰ･S)</t>
  </si>
  <si>
    <t>○○プレート</t>
    <phoneticPr fontId="3"/>
  </si>
  <si>
    <t>××プレート</t>
    <phoneticPr fontId="3"/>
  </si>
  <si>
    <t>B00206101</t>
    <phoneticPr fontId="3"/>
  </si>
  <si>
    <t>B00206102</t>
    <phoneticPr fontId="3"/>
  </si>
  <si>
    <t>B00206103</t>
    <phoneticPr fontId="3"/>
  </si>
  <si>
    <t>□□プレート</t>
    <phoneticPr fontId="3"/>
  </si>
  <si>
    <t>××プレートS</t>
    <phoneticPr fontId="3"/>
  </si>
  <si>
    <t>決定区分Ｂ１記載例</t>
    <phoneticPr fontId="3"/>
  </si>
  <si>
    <t>47***********</t>
    <phoneticPr fontId="3"/>
  </si>
  <si>
    <t>063 固定用内副子(ﾌﾟﾚｰﾄ) (1)ｽﾄﾚｰﾄﾌﾟﾚｰﾄ(生体用合金Ⅰ･S)</t>
    <phoneticPr fontId="3"/>
  </si>
  <si>
    <t>062 固定用内副子(ﾌﾟﾚｰﾄ) (1)ｽﾄﾚｰﾄﾌﾟﾚｰﾄ(生体用合金Ⅰ･S)</t>
    <phoneticPr fontId="3"/>
  </si>
  <si>
    <t>別表１のとおり</t>
    <phoneticPr fontId="3"/>
  </si>
  <si>
    <t>別表2のとおり</t>
    <rPh sb="0" eb="2">
      <t>ベッピョウ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</si>
</sst>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b/>
      <sz val="9"/>
      <name val="ＭＳ Ｐゴシック"/>
      <family val="3"/>
      <charset val="128"/>
    </font>
    <font>
      <b/>
      <sz val="8"/>
      <name val="ＭＳ Ｐゴシック"/>
      <family val="3"/>
      <charset val="128"/>
    </font>
    <font>
      <i/>
      <sz val="11"/>
      <name val="ＭＳ Ｐゴシック"/>
      <family val="3"/>
      <charset val="128"/>
    </font>
    <font>
      <sz val="11"/>
      <color indexed="8"/>
      <name val="ＭＳ Ｐゴシック"/>
      <family val="3"/>
      <charset val="128"/>
    </font>
    <font>
      <sz val="10"/>
      <name val="Arial"/>
      <family val="2"/>
    </font>
    <font>
      <sz val="11"/>
      <color theme="1"/>
      <name val="ＭＳ Ｐゴシック"/>
      <family val="2"/>
      <charset val="128"/>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10"/>
      <name val="ＭＳ Ｐゴシック"/>
      <family val="3"/>
      <charset val="128"/>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0"/>
      </top>
      <bottom style="thin">
        <color indexed="0"/>
      </bottom>
      <diagonal/>
    </border>
    <border>
      <left/>
      <right/>
      <top style="thin">
        <color indexed="0"/>
      </top>
      <bottom style="thin">
        <color indexed="0"/>
      </bottom>
      <diagonal/>
    </border>
    <border>
      <left/>
      <right style="thin">
        <color indexed="64"/>
      </right>
      <top style="thin">
        <color indexed="0"/>
      </top>
      <bottom style="thin">
        <color indexed="0"/>
      </bottom>
      <diagonal/>
    </border>
    <border>
      <left/>
      <right style="thin">
        <color indexed="64"/>
      </right>
      <top/>
      <bottom style="thin">
        <color indexed="0"/>
      </bottom>
      <diagonal/>
    </border>
    <border>
      <left/>
      <right/>
      <top/>
      <bottom style="thin">
        <color indexed="0"/>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bottom style="thin">
        <color indexed="0"/>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bottom/>
      <diagonal/>
    </border>
    <border>
      <left style="thin">
        <color theme="0" tint="-0.14996795556505021"/>
      </left>
      <right/>
      <top/>
      <bottom/>
      <diagonal/>
    </border>
    <border>
      <left/>
      <right/>
      <top style="thin">
        <color indexed="64"/>
      </top>
      <bottom/>
      <diagonal/>
    </border>
    <border>
      <left/>
      <right/>
      <top style="thin">
        <color indexed="0"/>
      </top>
      <bottom style="thin">
        <color indexed="64"/>
      </bottom>
      <diagonal/>
    </border>
    <border>
      <left/>
      <right style="thin">
        <color indexed="64"/>
      </right>
      <top/>
      <bottom style="thin">
        <color indexed="64"/>
      </bottom>
      <diagonal/>
    </border>
    <border>
      <left style="thin">
        <color indexed="64"/>
      </left>
      <right style="thin">
        <color indexed="64"/>
      </right>
      <top style="thin">
        <color indexed="0"/>
      </top>
      <bottom/>
      <diagonal/>
    </border>
    <border>
      <left style="thin">
        <color indexed="64"/>
      </left>
      <right/>
      <top style="thin">
        <color indexed="64"/>
      </top>
      <bottom/>
      <diagonal/>
    </border>
    <border>
      <left/>
      <right style="thin">
        <color indexed="64"/>
      </right>
      <top style="thin">
        <color indexed="64"/>
      </top>
      <bottom/>
      <diagonal/>
    </border>
  </borders>
  <cellStyleXfs count="60">
    <xf numFmtId="0" fontId="0" fillId="0" borderId="0">
      <alignment vertical="center"/>
    </xf>
    <xf numFmtId="0" fontId="1" fillId="0" borderId="0"/>
    <xf numFmtId="0" fontId="5" fillId="0" borderId="0"/>
    <xf numFmtId="38" fontId="1" fillId="0" borderId="0" applyFont="0" applyFill="0" applyBorder="0" applyAlignment="0" applyProtection="0"/>
    <xf numFmtId="0" fontId="1" fillId="0" borderId="0"/>
    <xf numFmtId="38" fontId="10" fillId="0" borderId="0" applyFont="0" applyFill="0" applyBorder="0" applyAlignment="0" applyProtection="0">
      <alignment vertical="center"/>
    </xf>
    <xf numFmtId="0" fontId="11" fillId="0" borderId="0"/>
    <xf numFmtId="0" fontId="10" fillId="0" borderId="0">
      <alignment vertical="center"/>
    </xf>
    <xf numFmtId="0" fontId="12" fillId="0" borderId="0">
      <alignment vertical="center"/>
    </xf>
    <xf numFmtId="0" fontId="1" fillId="0" borderId="0"/>
    <xf numFmtId="38" fontId="1" fillId="0" borderId="0" applyFont="0" applyFill="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2" borderId="0" applyNumberFormat="0" applyBorder="0" applyAlignment="0" applyProtection="0"/>
    <xf numFmtId="0" fontId="15" fillId="6" borderId="0" applyNumberFormat="0" applyBorder="0" applyAlignment="0" applyProtection="0"/>
    <xf numFmtId="0" fontId="16" fillId="23" borderId="4" applyNumberFormat="0" applyAlignment="0" applyProtection="0"/>
    <xf numFmtId="0" fontId="17" fillId="24" borderId="5" applyNumberFormat="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0" borderId="6" applyNumberFormat="0" applyFill="0" applyAlignment="0" applyProtection="0"/>
    <xf numFmtId="0" fontId="21" fillId="0" borderId="7" applyNumberFormat="0" applyFill="0" applyAlignment="0" applyProtection="0"/>
    <xf numFmtId="0" fontId="22" fillId="0" borderId="8" applyNumberFormat="0" applyFill="0" applyAlignment="0" applyProtection="0"/>
    <xf numFmtId="0" fontId="22" fillId="0" borderId="0" applyNumberFormat="0" applyFill="0" applyBorder="0" applyAlignment="0" applyProtection="0"/>
    <xf numFmtId="0" fontId="23" fillId="10" borderId="4" applyNumberFormat="0" applyAlignment="0" applyProtection="0"/>
    <xf numFmtId="0" fontId="24" fillId="0" borderId="9" applyNumberFormat="0" applyFill="0" applyAlignment="0" applyProtection="0"/>
    <xf numFmtId="0" fontId="25" fillId="25" borderId="0" applyNumberForma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26" borderId="10" applyNumberFormat="0" applyFont="0" applyAlignment="0" applyProtection="0"/>
    <xf numFmtId="0" fontId="26" fillId="23" borderId="11" applyNumberFormat="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0" borderId="0" applyNumberFormat="0" applyFill="0" applyBorder="0" applyAlignment="0" applyProtection="0"/>
    <xf numFmtId="0" fontId="12" fillId="0" borderId="0">
      <alignment vertical="center"/>
    </xf>
    <xf numFmtId="0" fontId="12" fillId="0" borderId="0">
      <alignment vertical="center"/>
    </xf>
    <xf numFmtId="0" fontId="12" fillId="0" borderId="0">
      <alignment vertical="center"/>
    </xf>
    <xf numFmtId="38" fontId="1" fillId="0" borderId="0" applyFont="0" applyFill="0" applyBorder="0" applyAlignment="0" applyProtection="0"/>
    <xf numFmtId="0" fontId="12" fillId="0" borderId="0">
      <alignment vertical="center"/>
    </xf>
    <xf numFmtId="0" fontId="30" fillId="0" borderId="0"/>
  </cellStyleXfs>
  <cellXfs count="83">
    <xf numFmtId="0" fontId="0" fillId="0" borderId="0" xfId="0">
      <alignment vertical="center"/>
    </xf>
    <xf numFmtId="0" fontId="1" fillId="2" borderId="0" xfId="1" applyFill="1" applyBorder="1"/>
    <xf numFmtId="0" fontId="1" fillId="0" borderId="0" xfId="1" applyBorder="1"/>
    <xf numFmtId="49" fontId="5" fillId="0" borderId="0" xfId="1" applyNumberFormat="1" applyFont="1" applyFill="1" applyAlignment="1">
      <alignment horizontal="center" vertical="center"/>
    </xf>
    <xf numFmtId="0" fontId="1" fillId="0" borderId="0" xfId="1"/>
    <xf numFmtId="49" fontId="7" fillId="3" borderId="3" xfId="1" applyNumberFormat="1" applyFont="1" applyFill="1" applyBorder="1" applyAlignment="1">
      <alignment horizontal="center" vertical="center" shrinkToFit="1"/>
    </xf>
    <xf numFmtId="0" fontId="9" fillId="0" borderId="0" xfId="1" applyFont="1" applyFill="1" applyBorder="1"/>
    <xf numFmtId="49" fontId="5" fillId="0" borderId="0" xfId="1" applyNumberFormat="1" applyFont="1" applyFill="1" applyAlignment="1">
      <alignment horizontal="center" vertical="center"/>
    </xf>
    <xf numFmtId="0" fontId="6" fillId="2" borderId="13" xfId="0" applyNumberFormat="1" applyFont="1" applyFill="1" applyBorder="1" applyAlignment="1">
      <alignment horizontal="left" vertical="top" wrapText="1"/>
    </xf>
    <xf numFmtId="0" fontId="6" fillId="2" borderId="14" xfId="0" applyNumberFormat="1" applyFont="1" applyFill="1" applyBorder="1" applyAlignment="1">
      <alignment horizontal="left" vertical="top" wrapText="1"/>
    </xf>
    <xf numFmtId="49" fontId="6" fillId="2" borderId="15" xfId="0" applyNumberFormat="1" applyFont="1" applyFill="1" applyBorder="1" applyAlignment="1">
      <alignment horizontal="left" vertical="top" wrapText="1"/>
    </xf>
    <xf numFmtId="0" fontId="6" fillId="2" borderId="15" xfId="0" applyNumberFormat="1" applyFont="1" applyFill="1" applyBorder="1" applyAlignment="1">
      <alignment horizontal="left" vertical="top" wrapText="1"/>
    </xf>
    <xf numFmtId="0" fontId="6" fillId="2" borderId="15" xfId="2" applyNumberFormat="1" applyFont="1" applyFill="1" applyBorder="1" applyAlignment="1">
      <alignment horizontal="left" vertical="top" wrapText="1"/>
    </xf>
    <xf numFmtId="0" fontId="6" fillId="2" borderId="16" xfId="2" applyNumberFormat="1" applyFont="1" applyFill="1" applyBorder="1" applyAlignment="1">
      <alignment horizontal="left" vertical="top" wrapText="1"/>
    </xf>
    <xf numFmtId="0" fontId="6" fillId="2" borderId="16" xfId="0" applyNumberFormat="1" applyFont="1" applyFill="1" applyBorder="1" applyAlignment="1">
      <alignment horizontal="left" vertical="top" wrapText="1"/>
    </xf>
    <xf numFmtId="0" fontId="6" fillId="2" borderId="17" xfId="0" applyNumberFormat="1" applyFont="1" applyFill="1" applyBorder="1" applyAlignment="1">
      <alignment horizontal="left" vertical="top" wrapText="1"/>
    </xf>
    <xf numFmtId="49" fontId="6" fillId="2" borderId="16" xfId="0" applyNumberFormat="1" applyFont="1" applyFill="1" applyBorder="1" applyAlignment="1">
      <alignment horizontal="left" vertical="top" wrapText="1"/>
    </xf>
    <xf numFmtId="49" fontId="8" fillId="4" borderId="0" xfId="9" applyNumberFormat="1" applyFont="1" applyFill="1" applyAlignment="1">
      <alignment shrinkToFit="1"/>
    </xf>
    <xf numFmtId="0" fontId="8" fillId="4" borderId="0" xfId="9" applyFont="1" applyFill="1" applyAlignment="1">
      <alignment shrinkToFit="1"/>
    </xf>
    <xf numFmtId="0" fontId="2" fillId="0" borderId="0" xfId="9" applyFont="1" applyFill="1" applyAlignment="1">
      <alignment shrinkToFit="1"/>
    </xf>
    <xf numFmtId="0" fontId="8" fillId="4" borderId="18" xfId="9" applyFont="1" applyFill="1" applyBorder="1" applyAlignment="1" applyProtection="1">
      <alignment horizontal="center" vertical="center" shrinkToFit="1"/>
    </xf>
    <xf numFmtId="0" fontId="8" fillId="4" borderId="18" xfId="9" applyNumberFormat="1" applyFont="1" applyFill="1" applyBorder="1" applyAlignment="1" applyProtection="1">
      <alignment horizontal="center" vertical="center" shrinkToFit="1"/>
    </xf>
    <xf numFmtId="0" fontId="1" fillId="0" borderId="0" xfId="9" applyFont="1" applyFill="1" applyBorder="1" applyAlignment="1">
      <alignment shrinkToFit="1"/>
    </xf>
    <xf numFmtId="0" fontId="1" fillId="0" borderId="0" xfId="9" applyFill="1" applyBorder="1" applyAlignment="1">
      <alignment shrinkToFit="1"/>
    </xf>
    <xf numFmtId="0" fontId="1" fillId="0" borderId="0" xfId="9" applyFill="1" applyAlignment="1">
      <alignment shrinkToFit="1"/>
    </xf>
    <xf numFmtId="0" fontId="6" fillId="2" borderId="20" xfId="0" applyNumberFormat="1" applyFont="1" applyFill="1" applyBorder="1" applyAlignment="1">
      <alignment horizontal="left" vertical="top" wrapText="1"/>
    </xf>
    <xf numFmtId="0" fontId="6" fillId="0" borderId="21" xfId="0" applyNumberFormat="1" applyFont="1" applyFill="1" applyBorder="1" applyAlignment="1">
      <alignment horizontal="left" vertical="top" wrapText="1"/>
    </xf>
    <xf numFmtId="49" fontId="6" fillId="2" borderId="22" xfId="0" applyNumberFormat="1" applyFont="1" applyFill="1" applyBorder="1" applyAlignment="1">
      <alignment horizontal="left" vertical="top" wrapText="1"/>
    </xf>
    <xf numFmtId="49" fontId="6" fillId="0" borderId="19" xfId="9" applyNumberFormat="1" applyFont="1" applyFill="1" applyBorder="1" applyAlignment="1">
      <alignment horizontal="left" vertical="top" shrinkToFit="1"/>
    </xf>
    <xf numFmtId="49" fontId="6" fillId="0" borderId="0" xfId="9" applyNumberFormat="1" applyFont="1" applyFill="1" applyBorder="1" applyAlignment="1">
      <alignment horizontal="left" vertical="top" shrinkToFit="1"/>
    </xf>
    <xf numFmtId="49" fontId="6" fillId="0" borderId="19" xfId="9" applyNumberFormat="1" applyFont="1" applyFill="1" applyBorder="1" applyAlignment="1" applyProtection="1">
      <alignment horizontal="left" vertical="top" shrinkToFit="1"/>
    </xf>
    <xf numFmtId="49" fontId="7" fillId="3" borderId="1" xfId="1" applyNumberFormat="1" applyFont="1" applyFill="1" applyBorder="1" applyAlignment="1">
      <alignment horizontal="center" vertical="center" shrinkToFit="1"/>
    </xf>
    <xf numFmtId="49" fontId="7" fillId="3" borderId="2" xfId="1" applyNumberFormat="1" applyFont="1" applyFill="1" applyBorder="1" applyAlignment="1">
      <alignment horizontal="center" vertical="center" shrinkToFit="1"/>
    </xf>
    <xf numFmtId="49" fontId="7" fillId="3" borderId="1" xfId="1" applyNumberFormat="1" applyFont="1" applyFill="1" applyBorder="1" applyAlignment="1">
      <alignment horizontal="center" vertical="center" wrapText="1"/>
    </xf>
    <xf numFmtId="49" fontId="8" fillId="3" borderId="3" xfId="1" applyNumberFormat="1" applyFont="1" applyFill="1" applyBorder="1" applyAlignment="1">
      <alignment horizontal="center" vertical="center" shrinkToFit="1"/>
    </xf>
    <xf numFmtId="49" fontId="5" fillId="2" borderId="0" xfId="1" applyNumberFormat="1" applyFont="1" applyFill="1" applyBorder="1" applyAlignment="1">
      <alignment horizontal="center" vertical="center"/>
    </xf>
    <xf numFmtId="0" fontId="6" fillId="0" borderId="3"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6" fillId="0" borderId="3" xfId="2" applyNumberFormat="1" applyFont="1" applyFill="1" applyBorder="1" applyAlignment="1">
      <alignment horizontal="left" vertical="top" wrapText="1"/>
    </xf>
    <xf numFmtId="0" fontId="6" fillId="2" borderId="0" xfId="1" applyFont="1" applyFill="1" applyBorder="1"/>
    <xf numFmtId="0" fontId="1" fillId="0" borderId="0" xfId="1" applyFill="1"/>
    <xf numFmtId="49" fontId="1" fillId="0" borderId="0" xfId="1" applyNumberFormat="1" applyFill="1" applyBorder="1"/>
    <xf numFmtId="0" fontId="1" fillId="2" borderId="0" xfId="1" applyFill="1"/>
    <xf numFmtId="49" fontId="1" fillId="2" borderId="0" xfId="1" applyNumberFormat="1" applyFill="1" applyBorder="1"/>
    <xf numFmtId="0"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0" fontId="6" fillId="0" borderId="0" xfId="2" applyNumberFormat="1" applyFont="1" applyFill="1" applyBorder="1" applyAlignment="1">
      <alignment horizontal="left" vertical="top" wrapText="1"/>
    </xf>
    <xf numFmtId="0" fontId="6" fillId="4" borderId="0" xfId="0" applyNumberFormat="1" applyFont="1" applyFill="1" applyBorder="1" applyAlignment="1">
      <alignment horizontal="left" vertical="top" wrapText="1"/>
    </xf>
    <xf numFmtId="0" fontId="6" fillId="4" borderId="0" xfId="2" applyNumberFormat="1" applyFont="1" applyFill="1" applyBorder="1" applyAlignment="1">
      <alignment horizontal="left" vertical="top" wrapText="1"/>
    </xf>
    <xf numFmtId="0" fontId="6" fillId="0" borderId="0" xfId="0" applyNumberFormat="1" applyFont="1" applyFill="1" applyBorder="1" applyAlignment="1">
      <alignment vertical="top" wrapText="1"/>
    </xf>
    <xf numFmtId="0" fontId="6" fillId="0" borderId="0" xfId="2" applyNumberFormat="1" applyFont="1" applyFill="1" applyBorder="1" applyAlignment="1">
      <alignment vertical="top" wrapText="1"/>
    </xf>
    <xf numFmtId="49" fontId="7" fillId="3" borderId="1" xfId="1" applyNumberFormat="1" applyFont="1" applyFill="1" applyBorder="1" applyAlignment="1">
      <alignment horizontal="center" vertical="center" wrapText="1" shrinkToFit="1"/>
    </xf>
    <xf numFmtId="0" fontId="8" fillId="0" borderId="0" xfId="9" applyFont="1" applyAlignment="1">
      <alignment vertical="center" wrapText="1" shrinkToFit="1"/>
    </xf>
    <xf numFmtId="49" fontId="8" fillId="0" borderId="0" xfId="9" applyNumberFormat="1" applyFont="1" applyAlignment="1">
      <alignment vertical="center" wrapText="1" shrinkToFit="1"/>
    </xf>
    <xf numFmtId="0" fontId="8" fillId="4" borderId="0" xfId="9" applyFont="1" applyFill="1" applyAlignment="1">
      <alignment horizontal="center" vertical="center" wrapText="1" shrinkToFit="1"/>
    </xf>
    <xf numFmtId="0" fontId="8" fillId="4" borderId="18" xfId="9" applyFont="1" applyFill="1" applyBorder="1" applyAlignment="1">
      <alignment horizontal="center" vertical="center" wrapText="1" shrinkToFit="1"/>
    </xf>
    <xf numFmtId="49" fontId="8" fillId="4" borderId="18" xfId="9" applyNumberFormat="1" applyFont="1" applyFill="1" applyBorder="1" applyAlignment="1">
      <alignment horizontal="center" vertical="center" wrapText="1" shrinkToFit="1"/>
    </xf>
    <xf numFmtId="49" fontId="6" fillId="4" borderId="0" xfId="9" applyNumberFormat="1" applyFont="1" applyFill="1" applyAlignment="1">
      <alignment vertical="top" wrapText="1" shrinkToFit="1"/>
    </xf>
    <xf numFmtId="49" fontId="6" fillId="0" borderId="3" xfId="9" applyNumberFormat="1" applyFont="1" applyBorder="1" applyAlignment="1">
      <alignment horizontal="left" vertical="top" wrapText="1" shrinkToFit="1"/>
    </xf>
    <xf numFmtId="0" fontId="6" fillId="0" borderId="3" xfId="9" applyFont="1" applyBorder="1" applyAlignment="1">
      <alignment horizontal="left" vertical="top" wrapText="1" shrinkToFit="1"/>
    </xf>
    <xf numFmtId="49" fontId="6" fillId="4" borderId="23" xfId="9" applyNumberFormat="1" applyFont="1" applyFill="1" applyBorder="1" applyAlignment="1">
      <alignment vertical="top" wrapText="1" shrinkToFit="1"/>
    </xf>
    <xf numFmtId="0" fontId="6" fillId="0" borderId="0" xfId="9" applyFont="1" applyAlignment="1">
      <alignment vertical="top" wrapText="1" shrinkToFit="1"/>
    </xf>
    <xf numFmtId="0" fontId="6" fillId="4" borderId="0" xfId="9" applyFont="1" applyFill="1" applyAlignment="1">
      <alignment vertical="top" wrapText="1" shrinkToFit="1"/>
    </xf>
    <xf numFmtId="0" fontId="6" fillId="4" borderId="24" xfId="9" applyFont="1" applyFill="1" applyBorder="1" applyAlignment="1">
      <alignment vertical="top" wrapText="1" shrinkToFit="1"/>
    </xf>
    <xf numFmtId="0" fontId="6" fillId="0" borderId="18" xfId="9" applyFont="1" applyBorder="1" applyAlignment="1">
      <alignment horizontal="left" vertical="top" wrapText="1" shrinkToFit="1"/>
    </xf>
    <xf numFmtId="49" fontId="6" fillId="0" borderId="18" xfId="9" applyNumberFormat="1" applyFont="1" applyBorder="1" applyAlignment="1">
      <alignment horizontal="left" vertical="top" wrapText="1" shrinkToFit="1"/>
    </xf>
    <xf numFmtId="0" fontId="6" fillId="0" borderId="25" xfId="9" applyFont="1" applyBorder="1" applyAlignment="1">
      <alignment horizontal="left" vertical="top" wrapText="1" shrinkToFit="1"/>
    </xf>
    <xf numFmtId="49" fontId="6" fillId="0" borderId="25" xfId="9" applyNumberFormat="1" applyFont="1" applyBorder="1" applyAlignment="1">
      <alignment horizontal="left" vertical="top" wrapText="1" shrinkToFit="1"/>
    </xf>
    <xf numFmtId="0" fontId="6" fillId="0" borderId="0" xfId="9" applyFont="1" applyAlignment="1">
      <alignment horizontal="left" vertical="top" wrapText="1" shrinkToFit="1"/>
    </xf>
    <xf numFmtId="49" fontId="6" fillId="0" borderId="0" xfId="9" applyNumberFormat="1" applyFont="1" applyAlignment="1">
      <alignment horizontal="left" vertical="top" wrapText="1" shrinkToFit="1"/>
    </xf>
    <xf numFmtId="49" fontId="6" fillId="0" borderId="0" xfId="9" applyNumberFormat="1" applyFont="1" applyAlignment="1">
      <alignment vertical="top" wrapText="1" shrinkToFit="1"/>
    </xf>
    <xf numFmtId="49" fontId="7" fillId="3" borderId="3" xfId="1" applyNumberFormat="1" applyFont="1" applyFill="1" applyBorder="1" applyAlignment="1">
      <alignment horizontal="center" vertical="center" wrapText="1" shrinkToFit="1"/>
    </xf>
    <xf numFmtId="49" fontId="5" fillId="0" borderId="0" xfId="1" applyNumberFormat="1" applyFont="1" applyFill="1" applyAlignment="1">
      <alignment horizontal="center" vertical="center"/>
    </xf>
    <xf numFmtId="49" fontId="6" fillId="2" borderId="26" xfId="0" applyNumberFormat="1" applyFont="1" applyFill="1" applyBorder="1" applyAlignment="1">
      <alignment horizontal="left" vertical="top" wrapText="1"/>
    </xf>
    <xf numFmtId="49" fontId="7" fillId="3" borderId="2" xfId="1" applyNumberFormat="1" applyFont="1" applyFill="1" applyBorder="1" applyAlignment="1">
      <alignment horizontal="center" vertical="center" wrapText="1" shrinkToFit="1"/>
    </xf>
    <xf numFmtId="49" fontId="6" fillId="2" borderId="27" xfId="0" applyNumberFormat="1" applyFont="1" applyFill="1" applyBorder="1" applyAlignment="1">
      <alignment horizontal="left" vertical="top" wrapText="1"/>
    </xf>
    <xf numFmtId="49" fontId="2" fillId="0" borderId="0" xfId="1" applyNumberFormat="1" applyFont="1" applyFill="1" applyAlignment="1">
      <alignment horizontal="left" vertical="center"/>
    </xf>
    <xf numFmtId="49" fontId="7" fillId="3" borderId="27" xfId="1" applyNumberFormat="1" applyFont="1" applyFill="1" applyBorder="1" applyAlignment="1">
      <alignment horizontal="center" vertical="center" shrinkToFit="1"/>
    </xf>
    <xf numFmtId="0" fontId="6" fillId="2" borderId="28" xfId="0" applyNumberFormat="1" applyFont="1" applyFill="1" applyBorder="1" applyAlignment="1">
      <alignment horizontal="left" vertical="top" wrapText="1"/>
    </xf>
    <xf numFmtId="0" fontId="6" fillId="2" borderId="29" xfId="0" applyNumberFormat="1" applyFont="1" applyFill="1" applyBorder="1" applyAlignment="1">
      <alignment horizontal="left" vertical="top" wrapText="1"/>
    </xf>
    <xf numFmtId="49" fontId="6" fillId="2" borderId="30" xfId="0" applyNumberFormat="1" applyFont="1" applyFill="1" applyBorder="1" applyAlignment="1">
      <alignment horizontal="left" vertical="top" wrapText="1"/>
    </xf>
    <xf numFmtId="0" fontId="6" fillId="2" borderId="28" xfId="2" applyNumberFormat="1" applyFont="1" applyFill="1" applyBorder="1" applyAlignment="1">
      <alignment horizontal="left" vertical="top" wrapText="1"/>
    </xf>
    <xf numFmtId="49" fontId="5" fillId="0" borderId="0" xfId="1" applyNumberFormat="1" applyFont="1" applyFill="1" applyAlignment="1">
      <alignment horizontal="center" vertical="center"/>
    </xf>
  </cellXfs>
  <cellStyles count="60">
    <cellStyle name="20% - Accent1" xfId="11" xr:uid="{00000000-0005-0000-0000-000000000000}"/>
    <cellStyle name="20% - Accent2" xfId="12" xr:uid="{00000000-0005-0000-0000-000001000000}"/>
    <cellStyle name="20% - Accent3" xfId="13" xr:uid="{00000000-0005-0000-0000-000002000000}"/>
    <cellStyle name="20% - Accent4" xfId="14" xr:uid="{00000000-0005-0000-0000-000003000000}"/>
    <cellStyle name="20% - Accent5" xfId="15" xr:uid="{00000000-0005-0000-0000-000004000000}"/>
    <cellStyle name="20% - Accent6" xfId="16" xr:uid="{00000000-0005-0000-0000-000005000000}"/>
    <cellStyle name="40% - Accent1" xfId="17" xr:uid="{00000000-0005-0000-0000-000006000000}"/>
    <cellStyle name="40% - Accent2" xfId="18" xr:uid="{00000000-0005-0000-0000-000007000000}"/>
    <cellStyle name="40% - Accent3" xfId="19" xr:uid="{00000000-0005-0000-0000-000008000000}"/>
    <cellStyle name="40% - Accent4" xfId="20" xr:uid="{00000000-0005-0000-0000-000009000000}"/>
    <cellStyle name="40% - Accent5" xfId="21" xr:uid="{00000000-0005-0000-0000-00000A000000}"/>
    <cellStyle name="40% - Accent6" xfId="22" xr:uid="{00000000-0005-0000-0000-00000B000000}"/>
    <cellStyle name="60% - Accent1" xfId="23" xr:uid="{00000000-0005-0000-0000-00000C000000}"/>
    <cellStyle name="60% - Accent2" xfId="24" xr:uid="{00000000-0005-0000-0000-00000D000000}"/>
    <cellStyle name="60% - Accent3" xfId="25" xr:uid="{00000000-0005-0000-0000-00000E000000}"/>
    <cellStyle name="60% - Accent4" xfId="26" xr:uid="{00000000-0005-0000-0000-00000F000000}"/>
    <cellStyle name="60% - Accent5" xfId="27" xr:uid="{00000000-0005-0000-0000-000010000000}"/>
    <cellStyle name="60% - Accent6" xfId="28" xr:uid="{00000000-0005-0000-0000-000011000000}"/>
    <cellStyle name="Accent1" xfId="29" xr:uid="{00000000-0005-0000-0000-000012000000}"/>
    <cellStyle name="Accent2" xfId="30" xr:uid="{00000000-0005-0000-0000-000013000000}"/>
    <cellStyle name="Accent3" xfId="31" xr:uid="{00000000-0005-0000-0000-000014000000}"/>
    <cellStyle name="Accent4" xfId="32" xr:uid="{00000000-0005-0000-0000-000015000000}"/>
    <cellStyle name="Accent5" xfId="33" xr:uid="{00000000-0005-0000-0000-000016000000}"/>
    <cellStyle name="Accent6" xfId="34" xr:uid="{00000000-0005-0000-0000-000017000000}"/>
    <cellStyle name="Bad" xfId="35" xr:uid="{00000000-0005-0000-0000-000018000000}"/>
    <cellStyle name="Calculation" xfId="36" xr:uid="{00000000-0005-0000-0000-000019000000}"/>
    <cellStyle name="Check Cell" xfId="37" xr:uid="{00000000-0005-0000-0000-00001A000000}"/>
    <cellStyle name="Explanatory Text" xfId="38" xr:uid="{00000000-0005-0000-0000-00001B000000}"/>
    <cellStyle name="Good" xfId="39" xr:uid="{00000000-0005-0000-0000-00001C000000}"/>
    <cellStyle name="Heading 1" xfId="40" xr:uid="{00000000-0005-0000-0000-00001D000000}"/>
    <cellStyle name="Heading 2" xfId="41" xr:uid="{00000000-0005-0000-0000-00001E000000}"/>
    <cellStyle name="Heading 3" xfId="42" xr:uid="{00000000-0005-0000-0000-00001F000000}"/>
    <cellStyle name="Heading 4" xfId="43" xr:uid="{00000000-0005-0000-0000-000020000000}"/>
    <cellStyle name="Input" xfId="44" xr:uid="{00000000-0005-0000-0000-000021000000}"/>
    <cellStyle name="Linked Cell" xfId="45" xr:uid="{00000000-0005-0000-0000-000022000000}"/>
    <cellStyle name="Neutral" xfId="46" xr:uid="{00000000-0005-0000-0000-000023000000}"/>
    <cellStyle name="Normal 3" xfId="47" xr:uid="{00000000-0005-0000-0000-000024000000}"/>
    <cellStyle name="Normal 5" xfId="48" xr:uid="{00000000-0005-0000-0000-000025000000}"/>
    <cellStyle name="Note" xfId="49" xr:uid="{00000000-0005-0000-0000-000026000000}"/>
    <cellStyle name="Output" xfId="50" xr:uid="{00000000-0005-0000-0000-000027000000}"/>
    <cellStyle name="Title" xfId="51" xr:uid="{00000000-0005-0000-0000-000028000000}"/>
    <cellStyle name="Total" xfId="52" xr:uid="{00000000-0005-0000-0000-000029000000}"/>
    <cellStyle name="Warning Text" xfId="53" xr:uid="{00000000-0005-0000-0000-00002A000000}"/>
    <cellStyle name="桁区切り 2" xfId="3" xr:uid="{00000000-0005-0000-0000-00002B000000}"/>
    <cellStyle name="桁区切り 2 2" xfId="10" xr:uid="{00000000-0005-0000-0000-00002C000000}"/>
    <cellStyle name="桁区切り 3" xfId="5" xr:uid="{00000000-0005-0000-0000-00002D000000}"/>
    <cellStyle name="桁区切り 4" xfId="57" xr:uid="{00000000-0005-0000-0000-00002E000000}"/>
    <cellStyle name="標準" xfId="0" builtinId="0"/>
    <cellStyle name="標準 2" xfId="1" xr:uid="{00000000-0005-0000-0000-000030000000}"/>
    <cellStyle name="標準 2 2" xfId="6" xr:uid="{00000000-0005-0000-0000-000031000000}"/>
    <cellStyle name="標準 2 3" xfId="9" xr:uid="{00000000-0005-0000-0000-000032000000}"/>
    <cellStyle name="標準 2_変換" xfId="7" xr:uid="{00000000-0005-0000-0000-000033000000}"/>
    <cellStyle name="標準 3" xfId="4" xr:uid="{00000000-0005-0000-0000-000034000000}"/>
    <cellStyle name="標準 4" xfId="54" xr:uid="{00000000-0005-0000-0000-000035000000}"/>
    <cellStyle name="標準 4 2" xfId="58" xr:uid="{00000000-0005-0000-0000-000036000000}"/>
    <cellStyle name="標準 5" xfId="55" xr:uid="{00000000-0005-0000-0000-000037000000}"/>
    <cellStyle name="標準 58" xfId="59" xr:uid="{00000000-0005-0000-0000-000038000000}"/>
    <cellStyle name="標準 6" xfId="56" xr:uid="{00000000-0005-0000-0000-000039000000}"/>
    <cellStyle name="標準 7" xfId="8" xr:uid="{00000000-0005-0000-0000-00003A000000}"/>
    <cellStyle name="標準_医療用具機能区分表 マスター" xfId="2"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6</xdr:row>
      <xdr:rowOff>19048</xdr:rowOff>
    </xdr:from>
    <xdr:ext cx="7600950" cy="1790701"/>
    <xdr:sp macro="" textlink="">
      <xdr:nvSpPr>
        <xdr:cNvPr id="2" name="テキスト ボックス 1">
          <a:extLst>
            <a:ext uri="{FF2B5EF4-FFF2-40B4-BE49-F238E27FC236}">
              <a16:creationId xmlns:a16="http://schemas.microsoft.com/office/drawing/2014/main" id="{821755B4-111B-5773-6A68-7FEC42AD9C9D}"/>
            </a:ext>
          </a:extLst>
        </xdr:cNvPr>
        <xdr:cNvSpPr txBox="1"/>
      </xdr:nvSpPr>
      <xdr:spPr>
        <a:xfrm>
          <a:off x="133350" y="1638298"/>
          <a:ext cx="7600950" cy="17907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このシートには</a:t>
          </a:r>
          <a:r>
            <a:rPr kumimoji="1" lang="en-US" altLang="ja-JP" sz="1100" b="1">
              <a:solidFill>
                <a:srgbClr val="00B050"/>
              </a:solidFill>
              <a:latin typeface="BIZ UDPゴシック" panose="020B0400000000000000" pitchFamily="50" charset="-128"/>
              <a:ea typeface="BIZ UDPゴシック" panose="020B0400000000000000" pitchFamily="50" charset="-128"/>
            </a:rPr>
            <a:t>A2</a:t>
          </a:r>
          <a:r>
            <a:rPr kumimoji="1" lang="ja-JP" altLang="en-US" sz="1100" b="1">
              <a:solidFill>
                <a:srgbClr val="00B050"/>
              </a:solidFill>
              <a:latin typeface="BIZ UDPゴシック" panose="020B0400000000000000" pitchFamily="50" charset="-128"/>
              <a:ea typeface="BIZ UDPゴシック" panose="020B0400000000000000" pitchFamily="50" charset="-128"/>
            </a:rPr>
            <a:t>区分</a:t>
          </a:r>
          <a:r>
            <a:rPr kumimoji="1" lang="ja-JP" altLang="en-US" sz="1100" b="1">
              <a:latin typeface="BIZ UDPゴシック" panose="020B0400000000000000" pitchFamily="50" charset="-128"/>
              <a:ea typeface="BIZ UDPゴシック" panose="020B0400000000000000" pitchFamily="50" charset="-128"/>
            </a:rPr>
            <a:t>保険適用希望種別「</a:t>
          </a:r>
          <a:r>
            <a:rPr kumimoji="1" lang="ja-JP" altLang="en-US" sz="1100" b="1">
              <a:solidFill>
                <a:srgbClr val="00B050"/>
              </a:solidFill>
              <a:latin typeface="BIZ UDPゴシック" panose="020B0400000000000000" pitchFamily="50" charset="-128"/>
              <a:ea typeface="BIZ UDPゴシック" panose="020B0400000000000000" pitchFamily="50" charset="-128"/>
            </a:rPr>
            <a:t>１．新規</a:t>
          </a:r>
          <a:r>
            <a:rPr kumimoji="1" lang="ja-JP" altLang="en-US" sz="1100" b="1">
              <a:latin typeface="BIZ UDPゴシック" panose="020B0400000000000000" pitchFamily="50" charset="-128"/>
              <a:ea typeface="BIZ UDPゴシック" panose="020B0400000000000000" pitchFamily="50" charset="-128"/>
            </a:rPr>
            <a:t>」を希望するものを記載する</a:t>
          </a:r>
          <a:r>
            <a:rPr kumimoji="1" lang="en-US" altLang="ja-JP" sz="1100" b="1">
              <a:latin typeface="BIZ UDPゴシック" panose="020B0400000000000000" pitchFamily="50" charset="-128"/>
              <a:ea typeface="BIZ UDPゴシック" panose="020B0400000000000000" pitchFamily="50" charset="-128"/>
            </a:rPr>
            <a:t>】</a:t>
          </a:r>
        </a:p>
        <a:p>
          <a:r>
            <a:rPr kumimoji="1" lang="ja-JP" altLang="en-US" sz="1100" b="1">
              <a:latin typeface="BIZ UDPゴシック" panose="020B0400000000000000" pitchFamily="50" charset="-128"/>
              <a:ea typeface="BIZ UDPゴシック" panose="020B0400000000000000" pitchFamily="50" charset="-128"/>
            </a:rPr>
            <a:t>＜作成時の注意点＞</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0">
              <a:latin typeface="BIZ UDPゴシック" panose="020B0400000000000000" pitchFamily="50" charset="-128"/>
              <a:ea typeface="BIZ UDPゴシック" panose="020B0400000000000000" pitchFamily="50" charset="-128"/>
            </a:rPr>
            <a:t>・保険適用通知（「医療機器の保険適用について」）の元データとなるため、</a:t>
          </a:r>
          <a:r>
            <a:rPr kumimoji="1" lang="ja-JP" altLang="en-US" sz="1100" b="0">
              <a:solidFill>
                <a:srgbClr val="FF0000"/>
              </a:solidFill>
              <a:latin typeface="BIZ UDPゴシック" panose="020B0400000000000000" pitchFamily="50" charset="-128"/>
              <a:ea typeface="BIZ UDPゴシック" panose="020B0400000000000000" pitchFamily="50" charset="-128"/>
            </a:rPr>
            <a:t>保険適用希望書の内容と相違なく記載</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すること</a:t>
          </a:r>
          <a:r>
            <a:rPr kumimoji="1" lang="ja-JP" altLang="en-US" sz="1100" b="0">
              <a:latin typeface="BIZ UDPゴシック" panose="020B0400000000000000" pitchFamily="50" charset="-128"/>
              <a:ea typeface="BIZ UDPゴシック" panose="020B0400000000000000" pitchFamily="50" charset="-128"/>
            </a:rPr>
            <a:t>。</a:t>
          </a:r>
          <a:endParaRPr kumimoji="1" lang="en-US" altLang="ja-JP" sz="1100" b="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・「承認番号又は認証番号」「製品コード」は</a:t>
          </a:r>
          <a:r>
            <a:rPr kumimoji="1" lang="ja-JP" altLang="en-US" sz="1100">
              <a:solidFill>
                <a:srgbClr val="FF0000"/>
              </a:solidFill>
              <a:latin typeface="BIZ UDPゴシック" panose="020B0400000000000000" pitchFamily="50" charset="-128"/>
              <a:ea typeface="BIZ UDPゴシック" panose="020B0400000000000000" pitchFamily="50" charset="-128"/>
            </a:rPr>
            <a:t>半角</a:t>
          </a:r>
          <a:r>
            <a:rPr kumimoji="1" lang="ja-JP" altLang="en-US" sz="1100">
              <a:latin typeface="BIZ UDPゴシック" panose="020B0400000000000000" pitchFamily="50" charset="-128"/>
              <a:ea typeface="BIZ UDPゴシック" panose="020B0400000000000000" pitchFamily="50" charset="-128"/>
            </a:rPr>
            <a:t>で入力する。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0000"/>
              </a:solidFill>
              <a:latin typeface="BIZ UDPゴシック" panose="020B0400000000000000" pitchFamily="50" charset="-128"/>
              <a:ea typeface="BIZ UDPゴシック" panose="020B0400000000000000" pitchFamily="50" charset="-128"/>
            </a:rPr>
            <a:t>21</a:t>
          </a:r>
          <a:r>
            <a:rPr kumimoji="1" lang="ja-JP" altLang="en-US" sz="1100">
              <a:solidFill>
                <a:srgbClr val="FF0000"/>
              </a:solidFill>
              <a:latin typeface="BIZ UDPゴシック" panose="020B0400000000000000" pitchFamily="50" charset="-128"/>
              <a:ea typeface="BIZ UDPゴシック" panose="020B0400000000000000" pitchFamily="50" charset="-128"/>
            </a:rPr>
            <a:t>個以上</a:t>
          </a:r>
          <a:r>
            <a:rPr kumimoji="1" lang="ja-JP" altLang="en-US" sz="1100">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0000"/>
              </a:solidFill>
              <a:latin typeface="BIZ UDPゴシック" panose="020B0400000000000000" pitchFamily="50" charset="-128"/>
              <a:ea typeface="BIZ UDPゴシック" panose="020B0400000000000000" pitchFamily="50" charset="-128"/>
            </a:rPr>
            <a:t>別表</a:t>
          </a:r>
          <a:r>
            <a:rPr kumimoji="1" lang="ja-JP" altLang="en-US" sz="1100">
              <a:latin typeface="BIZ UDPゴシック" panose="020B0400000000000000" pitchFamily="50" charset="-128"/>
              <a:ea typeface="BIZ UDPゴシック" panose="020B0400000000000000" pitchFamily="50" charset="-128"/>
            </a:rPr>
            <a:t>に入力する。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baseline="0">
              <a:latin typeface="BIZ UDPゴシック" panose="020B0400000000000000" pitchFamily="50" charset="-128"/>
              <a:ea typeface="BIZ UDPゴシック" panose="020B0400000000000000" pitchFamily="50" charset="-128"/>
            </a:rPr>
            <a:t> 別表に入力した場合、「製品名」欄に「別表○（数字）のとおり」と入力する。</a:t>
          </a:r>
          <a:endParaRPr kumimoji="1" lang="en-US" altLang="ja-JP" sz="1100" baseline="0">
            <a:latin typeface="BIZ UDPゴシック" panose="020B0400000000000000" pitchFamily="50" charset="-128"/>
            <a:ea typeface="BIZ UDPゴシック" panose="020B0400000000000000" pitchFamily="50" charset="-128"/>
          </a:endParaRPr>
        </a:p>
        <a:p>
          <a:r>
            <a:rPr kumimoji="1" lang="ja-JP" altLang="en-US" sz="1100" baseline="0">
              <a:latin typeface="BIZ UDPゴシック" panose="020B0400000000000000" pitchFamily="50" charset="-128"/>
              <a:ea typeface="BIZ UDPゴシック" panose="020B0400000000000000" pitchFamily="50" charset="-128"/>
            </a:rPr>
            <a:t>・</a:t>
          </a:r>
          <a:r>
            <a:rPr kumimoji="1" lang="ja-JP" altLang="en-US" sz="1100" baseline="0">
              <a:solidFill>
                <a:srgbClr val="FF0000"/>
              </a:solidFill>
              <a:latin typeface="BIZ UDPゴシック" panose="020B0400000000000000" pitchFamily="50" charset="-128"/>
              <a:ea typeface="BIZ UDPゴシック" panose="020B0400000000000000" pitchFamily="50" charset="-128"/>
            </a:rPr>
            <a:t>複数該当医療機器</a:t>
          </a:r>
          <a:r>
            <a:rPr kumimoji="1" lang="ja-JP" altLang="en-US" sz="1100" baseline="0">
              <a:latin typeface="BIZ UDPゴシック" panose="020B0400000000000000" pitchFamily="50" charset="-128"/>
              <a:ea typeface="BIZ UDPゴシック" panose="020B0400000000000000" pitchFamily="50" charset="-128"/>
            </a:rPr>
            <a:t>の場合、特定診療報酬算定医療機器の区分ごとに記載する。</a:t>
          </a:r>
          <a:endParaRPr kumimoji="1" lang="en-US" altLang="ja-JP" sz="1100" baseline="0">
            <a:latin typeface="BIZ UDPゴシック" panose="020B0400000000000000" pitchFamily="50" charset="-128"/>
            <a:ea typeface="BIZ UDPゴシック" panose="020B0400000000000000" pitchFamily="50" charset="-128"/>
          </a:endParaRPr>
        </a:p>
        <a:p>
          <a:endParaRPr kumimoji="1" lang="en-US" altLang="ja-JP" sz="1100" baseline="0">
            <a:latin typeface="BIZ UDPゴシック" panose="020B0400000000000000" pitchFamily="50" charset="-128"/>
            <a:ea typeface="BIZ UDPゴシック" panose="020B0400000000000000" pitchFamily="50" charset="-128"/>
          </a:endParaRPr>
        </a:p>
        <a:p>
          <a:r>
            <a:rPr kumimoji="1" lang="en-US" altLang="ja-JP" sz="1100" u="sng">
              <a:solidFill>
                <a:srgbClr val="002060"/>
              </a:solidFill>
              <a:latin typeface="BIZ UDPゴシック" panose="020B0400000000000000" pitchFamily="50" charset="-128"/>
              <a:ea typeface="BIZ UDPゴシック" panose="020B0400000000000000" pitchFamily="50" charset="-128"/>
            </a:rPr>
            <a:t>※</a:t>
          </a:r>
          <a:r>
            <a:rPr kumimoji="1" lang="ja-JP" altLang="en-US" sz="1100" u="sng">
              <a:solidFill>
                <a:srgbClr val="002060"/>
              </a:solidFill>
              <a:latin typeface="BIZ UDPゴシック" panose="020B0400000000000000" pitchFamily="50" charset="-128"/>
              <a:ea typeface="BIZ UDPゴシック" panose="020B0400000000000000" pitchFamily="50" charset="-128"/>
            </a:rPr>
            <a:t>複数の製品、区分の希望書を提出する場合、１つのファイルにまとめて記載すること。</a:t>
          </a:r>
          <a:endParaRPr kumimoji="1" lang="en-US" altLang="ja-JP" sz="1100" u="sng">
            <a:solidFill>
              <a:srgbClr val="00206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6</xdr:row>
      <xdr:rowOff>19050</xdr:rowOff>
    </xdr:from>
    <xdr:ext cx="7581900" cy="1781176"/>
    <xdr:sp macro="" textlink="">
      <xdr:nvSpPr>
        <xdr:cNvPr id="3" name="テキスト ボックス 2">
          <a:extLst>
            <a:ext uri="{FF2B5EF4-FFF2-40B4-BE49-F238E27FC236}">
              <a16:creationId xmlns:a16="http://schemas.microsoft.com/office/drawing/2014/main" id="{FAF22FF4-E7A8-41CC-AA92-03525838E230}"/>
            </a:ext>
          </a:extLst>
        </xdr:cNvPr>
        <xdr:cNvSpPr txBox="1"/>
      </xdr:nvSpPr>
      <xdr:spPr>
        <a:xfrm>
          <a:off x="190500" y="1638300"/>
          <a:ext cx="7581900" cy="1781176"/>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このシートには</a:t>
          </a:r>
          <a:r>
            <a:rPr kumimoji="1" lang="en-US" altLang="ja-JP" sz="1100" b="1">
              <a:solidFill>
                <a:srgbClr val="00B050"/>
              </a:solidFill>
              <a:latin typeface="BIZ UDPゴシック" panose="020B0400000000000000" pitchFamily="50" charset="-128"/>
              <a:ea typeface="BIZ UDPゴシック" panose="020B0400000000000000" pitchFamily="50" charset="-128"/>
            </a:rPr>
            <a:t>A2</a:t>
          </a:r>
          <a:r>
            <a:rPr kumimoji="1" lang="ja-JP" altLang="en-US" sz="1100" b="1">
              <a:solidFill>
                <a:srgbClr val="00B050"/>
              </a:solidFill>
              <a:latin typeface="BIZ UDPゴシック" panose="020B0400000000000000" pitchFamily="50" charset="-128"/>
              <a:ea typeface="BIZ UDPゴシック" panose="020B0400000000000000" pitchFamily="50" charset="-128"/>
            </a:rPr>
            <a:t>区分</a:t>
          </a:r>
          <a:r>
            <a:rPr kumimoji="1" lang="ja-JP" altLang="en-US" sz="1100" b="1">
              <a:latin typeface="BIZ UDPゴシック" panose="020B0400000000000000" pitchFamily="50" charset="-128"/>
              <a:ea typeface="BIZ UDPゴシック" panose="020B0400000000000000" pitchFamily="50" charset="-128"/>
            </a:rPr>
            <a:t>保険適用希望種別「</a:t>
          </a:r>
          <a:r>
            <a:rPr kumimoji="1" lang="ja-JP" altLang="en-US" sz="1100" b="1">
              <a:solidFill>
                <a:srgbClr val="00B050"/>
              </a:solidFill>
              <a:latin typeface="BIZ UDPゴシック" panose="020B0400000000000000" pitchFamily="50" charset="-128"/>
              <a:ea typeface="BIZ UDPゴシック" panose="020B0400000000000000" pitchFamily="50" charset="-128"/>
            </a:rPr>
            <a:t>２．追加・変更</a:t>
          </a:r>
          <a:r>
            <a:rPr kumimoji="1" lang="ja-JP" altLang="en-US" sz="1100" b="1">
              <a:latin typeface="BIZ UDPゴシック" panose="020B0400000000000000" pitchFamily="50" charset="-128"/>
              <a:ea typeface="BIZ UDPゴシック" panose="020B0400000000000000" pitchFamily="50" charset="-128"/>
            </a:rPr>
            <a:t>」を希望するものを記載する</a:t>
          </a:r>
          <a:r>
            <a:rPr kumimoji="1" lang="en-US" altLang="ja-JP" sz="1100" b="1">
              <a:latin typeface="BIZ UDPゴシック" panose="020B0400000000000000" pitchFamily="50" charset="-128"/>
              <a:ea typeface="BIZ UDPゴシック" panose="020B0400000000000000" pitchFamily="50" charset="-128"/>
            </a:rPr>
            <a:t>】</a:t>
          </a:r>
        </a:p>
        <a:p>
          <a:r>
            <a:rPr kumimoji="1" lang="ja-JP" altLang="en-US" sz="1100" b="1">
              <a:latin typeface="BIZ UDPゴシック" panose="020B0400000000000000" pitchFamily="50" charset="-128"/>
              <a:ea typeface="BIZ UDPゴシック" panose="020B0400000000000000" pitchFamily="50" charset="-128"/>
            </a:rPr>
            <a:t>＜作成時の注意点＞</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0">
              <a:latin typeface="BIZ UDPゴシック" panose="020B0400000000000000" pitchFamily="50" charset="-128"/>
              <a:ea typeface="BIZ UDPゴシック" panose="020B0400000000000000" pitchFamily="50" charset="-128"/>
            </a:rPr>
            <a:t>・保険適用通知（「医療機器の保険適用について」）の元データとなるため、</a:t>
          </a:r>
          <a:r>
            <a:rPr kumimoji="1" lang="ja-JP" altLang="en-US" sz="1100" b="0">
              <a:solidFill>
                <a:srgbClr val="FF0000"/>
              </a:solidFill>
              <a:latin typeface="BIZ UDPゴシック" panose="020B0400000000000000" pitchFamily="50" charset="-128"/>
              <a:ea typeface="BIZ UDPゴシック" panose="020B0400000000000000" pitchFamily="50" charset="-128"/>
            </a:rPr>
            <a:t>保険適用希望書の内容と相違なく記載</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する</a:t>
          </a:r>
          <a:r>
            <a:rPr kumimoji="1" lang="ja-JP" altLang="en-US" sz="1100" b="0">
              <a:latin typeface="BIZ UDPゴシック" panose="020B0400000000000000" pitchFamily="50" charset="-128"/>
              <a:ea typeface="BIZ UDPゴシック" panose="020B0400000000000000" pitchFamily="50" charset="-128"/>
            </a:rPr>
            <a:t>こと。</a:t>
          </a:r>
          <a:endParaRPr kumimoji="1" lang="en-US" altLang="ja-JP" sz="1100" b="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「承認番号又は認証番号」「製品コード」は</a:t>
          </a:r>
          <a:r>
            <a:rPr kumimoji="1" lang="ja-JP" altLang="en-US" sz="1100">
              <a:solidFill>
                <a:srgbClr val="FF0000"/>
              </a:solidFill>
              <a:latin typeface="BIZ UDPゴシック" panose="020B0400000000000000" pitchFamily="50" charset="-128"/>
              <a:ea typeface="BIZ UDPゴシック" panose="020B0400000000000000" pitchFamily="50" charset="-128"/>
            </a:rPr>
            <a:t>半角</a:t>
          </a:r>
          <a:r>
            <a:rPr kumimoji="1" lang="ja-JP" altLang="en-US" sz="1100">
              <a:latin typeface="BIZ UDPゴシック" panose="020B0400000000000000" pitchFamily="50" charset="-128"/>
              <a:ea typeface="BIZ UDPゴシック" panose="020B0400000000000000" pitchFamily="50" charset="-128"/>
            </a:rPr>
            <a:t>で入力する。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0000"/>
              </a:solidFill>
              <a:latin typeface="BIZ UDPゴシック" panose="020B0400000000000000" pitchFamily="50" charset="-128"/>
              <a:ea typeface="BIZ UDPゴシック" panose="020B0400000000000000" pitchFamily="50" charset="-128"/>
            </a:rPr>
            <a:t>21</a:t>
          </a:r>
          <a:r>
            <a:rPr kumimoji="1" lang="ja-JP" altLang="en-US" sz="1100">
              <a:solidFill>
                <a:srgbClr val="FF0000"/>
              </a:solidFill>
              <a:latin typeface="BIZ UDPゴシック" panose="020B0400000000000000" pitchFamily="50" charset="-128"/>
              <a:ea typeface="BIZ UDPゴシック" panose="020B0400000000000000" pitchFamily="50" charset="-128"/>
            </a:rPr>
            <a:t>個以上</a:t>
          </a:r>
          <a:r>
            <a:rPr kumimoji="1" lang="ja-JP" altLang="en-US" sz="1100">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0000"/>
              </a:solidFill>
              <a:latin typeface="BIZ UDPゴシック" panose="020B0400000000000000" pitchFamily="50" charset="-128"/>
              <a:ea typeface="BIZ UDPゴシック" panose="020B0400000000000000" pitchFamily="50" charset="-128"/>
            </a:rPr>
            <a:t>別表</a:t>
          </a:r>
          <a:r>
            <a:rPr kumimoji="1" lang="ja-JP" altLang="en-US" sz="1100">
              <a:latin typeface="BIZ UDPゴシック" panose="020B0400000000000000" pitchFamily="50" charset="-128"/>
              <a:ea typeface="BIZ UDPゴシック" panose="020B0400000000000000" pitchFamily="50" charset="-128"/>
            </a:rPr>
            <a:t>に入力する。</a:t>
          </a: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別表に入力した場合、「製品名」欄に「別表○（数字）のとおり」と入力する。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BIZ UDPゴシック" panose="020B0400000000000000" pitchFamily="50" charset="-128"/>
              <a:ea typeface="BIZ UDPゴシック" panose="020B0400000000000000" pitchFamily="50" charset="-128"/>
            </a:rPr>
            <a:t>・</a:t>
          </a:r>
          <a:r>
            <a:rPr kumimoji="1" lang="ja-JP" altLang="en-US" sz="1100" baseline="0">
              <a:solidFill>
                <a:srgbClr val="FF0000"/>
              </a:solidFill>
              <a:latin typeface="BIZ UDPゴシック" panose="020B0400000000000000" pitchFamily="50" charset="-128"/>
              <a:ea typeface="BIZ UDPゴシック" panose="020B0400000000000000" pitchFamily="50" charset="-128"/>
            </a:rPr>
            <a:t>複数該当医療機器</a:t>
          </a:r>
          <a:r>
            <a:rPr kumimoji="1" lang="ja-JP" altLang="en-US" sz="1100" baseline="0">
              <a:latin typeface="BIZ UDPゴシック" panose="020B0400000000000000" pitchFamily="50" charset="-128"/>
              <a:ea typeface="BIZ UDPゴシック" panose="020B0400000000000000" pitchFamily="50" charset="-128"/>
            </a:rPr>
            <a:t>の場合、特定診療報酬算定医療機器の区分ごとに記載する。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複数の製品、区分の希望書を提出する場合、１つのファイルにまとめて記載すること。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5</xdr:row>
      <xdr:rowOff>266699</xdr:rowOff>
    </xdr:from>
    <xdr:ext cx="7629525" cy="2038351"/>
    <xdr:sp macro="" textlink="">
      <xdr:nvSpPr>
        <xdr:cNvPr id="2" name="テキスト ボックス 1">
          <a:extLst>
            <a:ext uri="{FF2B5EF4-FFF2-40B4-BE49-F238E27FC236}">
              <a16:creationId xmlns:a16="http://schemas.microsoft.com/office/drawing/2014/main" id="{090D4476-A5C1-443F-9537-62AC10695E0B}"/>
            </a:ext>
          </a:extLst>
        </xdr:cNvPr>
        <xdr:cNvSpPr txBox="1"/>
      </xdr:nvSpPr>
      <xdr:spPr>
        <a:xfrm>
          <a:off x="161925" y="1600199"/>
          <a:ext cx="7629525" cy="203835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このシートには</a:t>
          </a:r>
          <a:r>
            <a:rPr kumimoji="1" lang="en-US" altLang="ja-JP" sz="1100" b="1">
              <a:solidFill>
                <a:srgbClr val="00B050"/>
              </a:solidFill>
              <a:latin typeface="BIZ UDPゴシック" panose="020B0400000000000000" pitchFamily="50" charset="-128"/>
              <a:ea typeface="BIZ UDPゴシック" panose="020B0400000000000000" pitchFamily="50" charset="-128"/>
            </a:rPr>
            <a:t>B1</a:t>
          </a:r>
          <a:r>
            <a:rPr kumimoji="1" lang="ja-JP" altLang="en-US" sz="1100" b="1">
              <a:solidFill>
                <a:srgbClr val="00B050"/>
              </a:solidFill>
              <a:latin typeface="BIZ UDPゴシック" panose="020B0400000000000000" pitchFamily="50" charset="-128"/>
              <a:ea typeface="BIZ UDPゴシック" panose="020B0400000000000000" pitchFamily="50" charset="-128"/>
            </a:rPr>
            <a:t>区分</a:t>
          </a:r>
          <a:r>
            <a:rPr kumimoji="1" lang="ja-JP" altLang="en-US" sz="1100" b="1">
              <a:latin typeface="BIZ UDPゴシック" panose="020B0400000000000000" pitchFamily="50" charset="-128"/>
              <a:ea typeface="BIZ UDPゴシック" panose="020B0400000000000000" pitchFamily="50" charset="-128"/>
            </a:rPr>
            <a:t>保険適用希望種別「</a:t>
          </a:r>
          <a:r>
            <a:rPr kumimoji="1" lang="ja-JP" altLang="en-US" sz="1100" b="1">
              <a:solidFill>
                <a:srgbClr val="00B050"/>
              </a:solidFill>
              <a:latin typeface="BIZ UDPゴシック" panose="020B0400000000000000" pitchFamily="50" charset="-128"/>
              <a:ea typeface="BIZ UDPゴシック" panose="020B0400000000000000" pitchFamily="50" charset="-128"/>
            </a:rPr>
            <a:t>１．新規</a:t>
          </a:r>
          <a:r>
            <a:rPr kumimoji="1" lang="ja-JP" altLang="en-US" sz="1100" b="1">
              <a:latin typeface="BIZ UDPゴシック" panose="020B0400000000000000" pitchFamily="50" charset="-128"/>
              <a:ea typeface="BIZ UDPゴシック" panose="020B0400000000000000" pitchFamily="50" charset="-128"/>
            </a:rPr>
            <a:t>」を希望するものを記載する</a:t>
          </a:r>
          <a:r>
            <a:rPr kumimoji="1" lang="en-US" altLang="ja-JP" sz="1100" b="1">
              <a:latin typeface="BIZ UDPゴシック" panose="020B0400000000000000" pitchFamily="50" charset="-128"/>
              <a:ea typeface="BIZ UDPゴシック" panose="020B0400000000000000" pitchFamily="50" charset="-128"/>
            </a:rPr>
            <a:t>】</a:t>
          </a:r>
        </a:p>
        <a:p>
          <a:r>
            <a:rPr kumimoji="1" lang="ja-JP" altLang="en-US" sz="1100" b="1">
              <a:latin typeface="BIZ UDPゴシック" panose="020B0400000000000000" pitchFamily="50" charset="-128"/>
              <a:ea typeface="BIZ UDPゴシック" panose="020B0400000000000000" pitchFamily="50" charset="-128"/>
            </a:rPr>
            <a:t>＜作成時の注意点＞</a:t>
          </a:r>
          <a:endParaRPr kumimoji="1" lang="en-US" altLang="ja-JP" sz="1100" b="1">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・保険適用通知（「医療機器の保険適用について」）の元データとなるため、</a:t>
          </a: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保険適用希望書の内容と相違なく記載</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する</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こと。</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「承認番号又は認証番号」「製品コード」「機能区分コード」は</a:t>
          </a:r>
          <a:r>
            <a:rPr kumimoji="1" lang="ja-JP" altLang="en-US" sz="1100">
              <a:solidFill>
                <a:srgbClr val="FF0000"/>
              </a:solidFill>
              <a:latin typeface="BIZ UDPゴシック" panose="020B0400000000000000" pitchFamily="50" charset="-128"/>
              <a:ea typeface="BIZ UDPゴシック" panose="020B0400000000000000" pitchFamily="50" charset="-128"/>
            </a:rPr>
            <a:t>半角</a:t>
          </a:r>
          <a:r>
            <a:rPr kumimoji="1" lang="ja-JP" altLang="en-US" sz="1100">
              <a:latin typeface="BIZ UDPゴシック" panose="020B0400000000000000" pitchFamily="50" charset="-128"/>
              <a:ea typeface="BIZ UDPゴシック" panose="020B0400000000000000" pitchFamily="50" charset="-128"/>
            </a:rPr>
            <a:t>で入力する。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0000"/>
              </a:solidFill>
              <a:latin typeface="BIZ UDPゴシック" panose="020B0400000000000000" pitchFamily="50" charset="-128"/>
              <a:ea typeface="BIZ UDPゴシック" panose="020B0400000000000000" pitchFamily="50" charset="-128"/>
            </a:rPr>
            <a:t>21</a:t>
          </a:r>
          <a:r>
            <a:rPr kumimoji="1" lang="ja-JP" altLang="en-US" sz="1100">
              <a:solidFill>
                <a:srgbClr val="FF0000"/>
              </a:solidFill>
              <a:latin typeface="BIZ UDPゴシック" panose="020B0400000000000000" pitchFamily="50" charset="-128"/>
              <a:ea typeface="BIZ UDPゴシック" panose="020B0400000000000000" pitchFamily="50" charset="-128"/>
            </a:rPr>
            <a:t>個以上</a:t>
          </a:r>
          <a:r>
            <a:rPr kumimoji="1" lang="ja-JP" altLang="en-US" sz="1100">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0000"/>
              </a:solidFill>
              <a:latin typeface="BIZ UDPゴシック" panose="020B0400000000000000" pitchFamily="50" charset="-128"/>
              <a:ea typeface="BIZ UDPゴシック" panose="020B0400000000000000" pitchFamily="50" charset="-128"/>
            </a:rPr>
            <a:t>別表</a:t>
          </a:r>
          <a:r>
            <a:rPr kumimoji="1" lang="ja-JP" altLang="en-US" sz="1100">
              <a:latin typeface="BIZ UDPゴシック" panose="020B0400000000000000" pitchFamily="50" charset="-128"/>
              <a:ea typeface="BIZ UDPゴシック" panose="020B0400000000000000" pitchFamily="50" charset="-128"/>
            </a:rPr>
            <a:t>に入力する。</a:t>
          </a: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 別表に入力した場合、「製品名」欄に「別表○（数字）のとおり」と入力する。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baseline="0">
              <a:latin typeface="BIZ UDPゴシック" panose="020B0400000000000000" pitchFamily="50" charset="-128"/>
              <a:ea typeface="BIZ UDPゴシック" panose="020B0400000000000000" pitchFamily="50" charset="-128"/>
            </a:rPr>
            <a:t>・機能区分コードは空白を作らず左詰めで入力する。</a:t>
          </a:r>
          <a:endParaRPr kumimoji="1" lang="en-US" altLang="ja-JP" sz="110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BIZ UDPゴシック" panose="020B0400000000000000" pitchFamily="50" charset="-128"/>
              <a:ea typeface="BIZ UDPゴシック" panose="020B0400000000000000" pitchFamily="50" charset="-128"/>
            </a:rPr>
            <a:t>・</a:t>
          </a:r>
          <a:r>
            <a:rPr kumimoji="1" lang="ja-JP" altLang="en-US" sz="1100" baseline="0">
              <a:solidFill>
                <a:srgbClr val="FF00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baseline="0">
              <a:latin typeface="BIZ UDPゴシック" panose="020B0400000000000000" pitchFamily="50" charset="-128"/>
              <a:ea typeface="BIZ UDPゴシック" panose="020B0400000000000000" pitchFamily="50" charset="-128"/>
            </a:rPr>
            <a:t>場合、機能区分ごとに記載する。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複数の製品、区分の希望書を提出する場合、１つのファイルにまとめて記載すること。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200024</xdr:colOff>
      <xdr:row>6</xdr:row>
      <xdr:rowOff>0</xdr:rowOff>
    </xdr:from>
    <xdr:ext cx="7667625" cy="2076450"/>
    <xdr:sp macro="" textlink="">
      <xdr:nvSpPr>
        <xdr:cNvPr id="2" name="テキスト ボックス 1">
          <a:extLst>
            <a:ext uri="{FF2B5EF4-FFF2-40B4-BE49-F238E27FC236}">
              <a16:creationId xmlns:a16="http://schemas.microsoft.com/office/drawing/2014/main" id="{1C1D1BB1-E7A8-4BC7-8F81-FB83A3A936EF}"/>
            </a:ext>
          </a:extLst>
        </xdr:cNvPr>
        <xdr:cNvSpPr txBox="1"/>
      </xdr:nvSpPr>
      <xdr:spPr>
        <a:xfrm>
          <a:off x="200024" y="1600200"/>
          <a:ext cx="7667625" cy="207645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このシートには</a:t>
          </a:r>
          <a:r>
            <a:rPr kumimoji="1" lang="en-US" altLang="ja-JP" sz="1100" b="1">
              <a:solidFill>
                <a:srgbClr val="00B050"/>
              </a:solidFill>
              <a:latin typeface="BIZ UDPゴシック" panose="020B0400000000000000" pitchFamily="50" charset="-128"/>
              <a:ea typeface="BIZ UDPゴシック" panose="020B0400000000000000" pitchFamily="50" charset="-128"/>
            </a:rPr>
            <a:t>B1</a:t>
          </a:r>
          <a:r>
            <a:rPr kumimoji="1" lang="ja-JP" altLang="en-US" sz="1100" b="1">
              <a:solidFill>
                <a:srgbClr val="00B050"/>
              </a:solidFill>
              <a:latin typeface="BIZ UDPゴシック" panose="020B0400000000000000" pitchFamily="50" charset="-128"/>
              <a:ea typeface="BIZ UDPゴシック" panose="020B0400000000000000" pitchFamily="50" charset="-128"/>
            </a:rPr>
            <a:t>区分</a:t>
          </a:r>
          <a:r>
            <a:rPr kumimoji="1" lang="ja-JP" altLang="en-US" sz="1100" b="1">
              <a:latin typeface="BIZ UDPゴシック" panose="020B0400000000000000" pitchFamily="50" charset="-128"/>
              <a:ea typeface="BIZ UDPゴシック" panose="020B0400000000000000" pitchFamily="50" charset="-128"/>
            </a:rPr>
            <a:t>保険適用希望種別「</a:t>
          </a:r>
          <a:r>
            <a:rPr kumimoji="1" lang="ja-JP" altLang="en-US" sz="1100" b="1" i="0" u="none" strike="noStrike" kern="0" cap="none" spc="0" normalizeH="0" baseline="0" noProof="0">
              <a:ln>
                <a:noFill/>
              </a:ln>
              <a:solidFill>
                <a:srgbClr val="00B050"/>
              </a:solidFill>
              <a:effectLst/>
              <a:uLnTx/>
              <a:uFillTx/>
              <a:latin typeface="BIZ UDPゴシック" panose="020B0400000000000000" pitchFamily="50" charset="-128"/>
              <a:ea typeface="BIZ UDPゴシック" panose="020B0400000000000000" pitchFamily="50" charset="-128"/>
              <a:cs typeface="+mn-cs"/>
            </a:rPr>
            <a:t>２．追加・変更</a:t>
          </a:r>
          <a:r>
            <a:rPr kumimoji="1" lang="ja-JP" altLang="en-US" sz="1100" b="1">
              <a:latin typeface="BIZ UDPゴシック" panose="020B0400000000000000" pitchFamily="50" charset="-128"/>
              <a:ea typeface="BIZ UDPゴシック" panose="020B0400000000000000" pitchFamily="50" charset="-128"/>
            </a:rPr>
            <a:t>」を希望するものを記載する</a:t>
          </a:r>
          <a:r>
            <a:rPr kumimoji="1" lang="en-US" altLang="ja-JP" sz="1100" b="1">
              <a:latin typeface="BIZ UDPゴシック" panose="020B0400000000000000" pitchFamily="50" charset="-128"/>
              <a:ea typeface="BIZ UDPゴシック" panose="020B0400000000000000" pitchFamily="50" charset="-128"/>
            </a:rPr>
            <a:t>】</a:t>
          </a:r>
        </a:p>
        <a:p>
          <a:r>
            <a:rPr kumimoji="1" lang="ja-JP" altLang="en-US" sz="1100" b="1">
              <a:latin typeface="BIZ UDPゴシック" panose="020B0400000000000000" pitchFamily="50" charset="-128"/>
              <a:ea typeface="BIZ UDPゴシック" panose="020B0400000000000000" pitchFamily="50" charset="-128"/>
            </a:rPr>
            <a:t>＜作成時の注意点＞</a:t>
          </a:r>
          <a:endParaRPr kumimoji="1" lang="en-US" altLang="ja-JP" sz="1100" b="1">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・保険適用通知（「医療機器の保険適用について」）の元データとなるため、</a:t>
          </a: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保険適用希望書の内容と相違なく記載</a:t>
          </a:r>
          <a:r>
            <a:rPr kumimoji="1"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する</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こと。</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・「承認番号又は認証番号」「製品コード」「機能区分コード」は</a:t>
          </a: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で入力する。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0000"/>
              </a:solidFill>
              <a:latin typeface="BIZ UDPゴシック" panose="020B0400000000000000" pitchFamily="50" charset="-128"/>
              <a:ea typeface="BIZ UDPゴシック" panose="020B0400000000000000" pitchFamily="50" charset="-128"/>
            </a:rPr>
            <a:t>21</a:t>
          </a:r>
          <a:r>
            <a:rPr kumimoji="1" lang="ja-JP" altLang="en-US" sz="1100">
              <a:solidFill>
                <a:srgbClr val="FF0000"/>
              </a:solidFill>
              <a:latin typeface="BIZ UDPゴシック" panose="020B0400000000000000" pitchFamily="50" charset="-128"/>
              <a:ea typeface="BIZ UDPゴシック" panose="020B0400000000000000" pitchFamily="50" charset="-128"/>
            </a:rPr>
            <a:t>個以上</a:t>
          </a:r>
          <a:r>
            <a:rPr kumimoji="1" lang="ja-JP" altLang="en-US" sz="1100">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0000"/>
              </a:solidFill>
              <a:latin typeface="BIZ UDPゴシック" panose="020B0400000000000000" pitchFamily="50" charset="-128"/>
              <a:ea typeface="BIZ UDPゴシック" panose="020B0400000000000000" pitchFamily="50" charset="-128"/>
            </a:rPr>
            <a:t>別表</a:t>
          </a:r>
          <a:r>
            <a:rPr kumimoji="1" lang="ja-JP" altLang="en-US" sz="1100">
              <a:latin typeface="BIZ UDPゴシック" panose="020B0400000000000000" pitchFamily="50" charset="-128"/>
              <a:ea typeface="BIZ UDPゴシック" panose="020B0400000000000000" pitchFamily="50" charset="-128"/>
            </a:rPr>
            <a:t>に入力する。</a:t>
          </a:r>
          <a:endParaRPr kumimoji="1" lang="en-US" altLang="ja-JP" sz="11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BIZ UDPゴシック" panose="020B0400000000000000" pitchFamily="50" charset="-128"/>
              <a:ea typeface="BIZ UDPゴシック" panose="020B0400000000000000" pitchFamily="50" charset="-128"/>
            </a:rPr>
            <a:t> </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別表に入力した場合、「製品名」欄に「別表○（数字）のとおり」と入力する。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baseline="0">
              <a:latin typeface="BIZ UDPゴシック" panose="020B0400000000000000" pitchFamily="50" charset="-128"/>
              <a:ea typeface="BIZ UDPゴシック" panose="020B0400000000000000" pitchFamily="50" charset="-128"/>
            </a:rPr>
            <a:t>・機能区分コードは空白を作らず左詰めで入力する。</a:t>
          </a:r>
          <a:endParaRPr kumimoji="1" lang="en-US" altLang="ja-JP" sz="110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aseline="0">
              <a:latin typeface="BIZ UDPゴシック" panose="020B0400000000000000" pitchFamily="50" charset="-128"/>
              <a:ea typeface="BIZ UDPゴシック" panose="020B0400000000000000" pitchFamily="50" charset="-128"/>
            </a:rPr>
            <a:t>・</a:t>
          </a:r>
          <a:r>
            <a:rPr kumimoji="1" lang="ja-JP" altLang="en-US" sz="1100" baseline="0">
              <a:solidFill>
                <a:srgbClr val="FF00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baseline="0">
              <a:latin typeface="BIZ UDPゴシック" panose="020B0400000000000000" pitchFamily="50" charset="-128"/>
              <a:ea typeface="BIZ UDPゴシック" panose="020B0400000000000000" pitchFamily="50" charset="-128"/>
            </a:rPr>
            <a:t>場合、機能区分ごとに記載する。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0" i="0" u="sng" strike="noStrike" kern="0" cap="none" spc="0" normalizeH="0" baseline="0" noProof="0">
              <a:ln>
                <a:noFill/>
              </a:ln>
              <a:solidFill>
                <a:srgbClr val="002060"/>
              </a:solidFill>
              <a:effectLst/>
              <a:uLnTx/>
              <a:uFillTx/>
              <a:latin typeface="BIZ UDPゴシック" panose="020B0400000000000000" pitchFamily="50" charset="-128"/>
              <a:ea typeface="BIZ UDPゴシック" panose="020B0400000000000000" pitchFamily="50" charset="-128"/>
              <a:cs typeface="+mn-cs"/>
            </a:rPr>
            <a:t>複数の製品、区分の希望書を提出する場合、１つのファイルにまとめて記載すること。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171450</xdr:colOff>
      <xdr:row>2</xdr:row>
      <xdr:rowOff>66676</xdr:rowOff>
    </xdr:from>
    <xdr:ext cx="4333875" cy="1123950"/>
    <xdr:sp macro="" textlink="">
      <xdr:nvSpPr>
        <xdr:cNvPr id="2" name="テキスト ボックス 1">
          <a:extLst>
            <a:ext uri="{FF2B5EF4-FFF2-40B4-BE49-F238E27FC236}">
              <a16:creationId xmlns:a16="http://schemas.microsoft.com/office/drawing/2014/main" id="{5EC6C96D-0BB9-438C-9E7B-6220B638D338}"/>
            </a:ext>
          </a:extLst>
        </xdr:cNvPr>
        <xdr:cNvSpPr txBox="1"/>
      </xdr:nvSpPr>
      <xdr:spPr>
        <a:xfrm>
          <a:off x="11506200" y="409576"/>
          <a:ext cx="4333875" cy="112395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このシートは</a:t>
          </a:r>
          <a:r>
            <a:rPr kumimoji="1" lang="ja-JP" altLang="en-US" sz="1100" b="1">
              <a:solidFill>
                <a:srgbClr val="00B050"/>
              </a:solidFill>
              <a:latin typeface="BIZ UDPゴシック" panose="020B0400000000000000" pitchFamily="50" charset="-128"/>
              <a:ea typeface="BIZ UDPゴシック" panose="020B0400000000000000" pitchFamily="50" charset="-128"/>
            </a:rPr>
            <a:t>製品コードの数が</a:t>
          </a:r>
          <a:r>
            <a:rPr kumimoji="1" lang="en-US" altLang="ja-JP" sz="1100" b="1">
              <a:solidFill>
                <a:srgbClr val="00B050"/>
              </a:solidFill>
              <a:latin typeface="BIZ UDPゴシック" panose="020B0400000000000000" pitchFamily="50" charset="-128"/>
              <a:ea typeface="BIZ UDPゴシック" panose="020B0400000000000000" pitchFamily="50" charset="-128"/>
            </a:rPr>
            <a:t>21</a:t>
          </a:r>
          <a:r>
            <a:rPr kumimoji="1" lang="ja-JP" altLang="en-US" sz="1100" b="1">
              <a:solidFill>
                <a:srgbClr val="00B050"/>
              </a:solidFill>
              <a:latin typeface="BIZ UDPゴシック" panose="020B0400000000000000" pitchFamily="50" charset="-128"/>
              <a:ea typeface="BIZ UDPゴシック" panose="020B0400000000000000" pitchFamily="50" charset="-128"/>
            </a:rPr>
            <a:t>個以上の場合</a:t>
          </a:r>
          <a:r>
            <a:rPr kumimoji="1" lang="ja-JP" altLang="en-US" sz="1100" b="1">
              <a:latin typeface="BIZ UDPゴシック" panose="020B0400000000000000" pitchFamily="50" charset="-128"/>
              <a:ea typeface="BIZ UDPゴシック" panose="020B0400000000000000" pitchFamily="50" charset="-128"/>
            </a:rPr>
            <a:t>使用する</a:t>
          </a:r>
          <a:r>
            <a:rPr kumimoji="1" lang="en-US" altLang="ja-JP" sz="1100" b="1">
              <a:latin typeface="BIZ UDPゴシック" panose="020B0400000000000000" pitchFamily="50" charset="-128"/>
              <a:ea typeface="BIZ UDPゴシック" panose="020B0400000000000000" pitchFamily="50" charset="-128"/>
            </a:rPr>
            <a:t>】</a:t>
          </a:r>
        </a:p>
        <a:p>
          <a:r>
            <a:rPr kumimoji="1" lang="ja-JP" altLang="en-US" sz="1100" b="1">
              <a:latin typeface="BIZ UDPゴシック" panose="020B0400000000000000" pitchFamily="50" charset="-128"/>
              <a:ea typeface="BIZ UDPゴシック" panose="020B0400000000000000" pitchFamily="50" charset="-128"/>
            </a:rPr>
            <a:t>＜作成時の注意点＞</a:t>
          </a:r>
          <a:endParaRPr kumimoji="1" lang="en-US" altLang="ja-JP" sz="1100" b="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で入力する。</a:t>
          </a:r>
          <a:endParaRPr kumimoji="1" lang="en-US" altLang="ja-JP" sz="1100" b="0"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0000"/>
              </a:solidFill>
              <a:latin typeface="BIZ UDPゴシック" panose="020B0400000000000000" pitchFamily="50" charset="-128"/>
              <a:ea typeface="BIZ UDPゴシック" panose="020B0400000000000000" pitchFamily="50" charset="-128"/>
            </a:rPr>
            <a:t>100</a:t>
          </a:r>
          <a:r>
            <a:rPr kumimoji="1" lang="ja-JP" altLang="en-US" sz="1100">
              <a:solidFill>
                <a:srgbClr val="FF0000"/>
              </a:solidFill>
              <a:latin typeface="BIZ UDPゴシック" panose="020B0400000000000000" pitchFamily="50" charset="-128"/>
              <a:ea typeface="BIZ UDPゴシック" panose="020B0400000000000000" pitchFamily="50" charset="-128"/>
            </a:rPr>
            <a:t>個まで（</a:t>
          </a:r>
          <a:r>
            <a:rPr kumimoji="1" lang="en-US" altLang="ja-JP" sz="1100">
              <a:solidFill>
                <a:srgbClr val="FF0000"/>
              </a:solidFill>
              <a:latin typeface="BIZ UDPゴシック" panose="020B0400000000000000" pitchFamily="50" charset="-128"/>
              <a:ea typeface="BIZ UDPゴシック" panose="020B0400000000000000" pitchFamily="50" charset="-128"/>
            </a:rPr>
            <a:t>102</a:t>
          </a:r>
          <a:r>
            <a:rPr kumimoji="1" lang="ja-JP" altLang="en-US" sz="1100">
              <a:solidFill>
                <a:srgbClr val="FF0000"/>
              </a:solidFill>
              <a:latin typeface="BIZ UDPゴシック" panose="020B0400000000000000" pitchFamily="50" charset="-128"/>
              <a:ea typeface="BIZ UDPゴシック" panose="020B0400000000000000" pitchFamily="50" charset="-128"/>
            </a:rPr>
            <a:t>行まで）</a:t>
          </a:r>
          <a:r>
            <a:rPr kumimoji="1" lang="ja-JP" altLang="en-US" sz="1100">
              <a:latin typeface="BIZ UDPゴシック" panose="020B0400000000000000" pitchFamily="50" charset="-128"/>
              <a:ea typeface="BIZ UDPゴシック" panose="020B0400000000000000" pitchFamily="50" charset="-128"/>
            </a:rPr>
            <a:t>の記載とする。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baseline="0">
              <a:latin typeface="BIZ UDPゴシック" panose="020B0400000000000000" pitchFamily="50" charset="-128"/>
              <a:ea typeface="BIZ UDPゴシック" panose="020B0400000000000000" pitchFamily="50" charset="-128"/>
            </a:rPr>
            <a:t> 超える場合は</a:t>
          </a:r>
          <a:r>
            <a:rPr kumimoji="1" lang="en-US" altLang="ja-JP" sz="1100" baseline="0">
              <a:latin typeface="BIZ UDPゴシック" panose="020B0400000000000000" pitchFamily="50" charset="-128"/>
              <a:ea typeface="BIZ UDPゴシック" panose="020B0400000000000000" pitchFamily="50" charset="-128"/>
            </a:rPr>
            <a:t>G</a:t>
          </a:r>
          <a:r>
            <a:rPr kumimoji="1" lang="ja-JP" altLang="en-US" sz="1100" baseline="0">
              <a:latin typeface="BIZ UDPゴシック" panose="020B0400000000000000" pitchFamily="50" charset="-128"/>
              <a:ea typeface="BIZ UDPゴシック" panose="020B0400000000000000" pitchFamily="50" charset="-128"/>
            </a:rPr>
            <a:t>列・</a:t>
          </a:r>
          <a:r>
            <a:rPr kumimoji="1" lang="en-US" altLang="ja-JP" sz="1100" baseline="0">
              <a:latin typeface="BIZ UDPゴシック" panose="020B0400000000000000" pitchFamily="50" charset="-128"/>
              <a:ea typeface="BIZ UDPゴシック" panose="020B0400000000000000" pitchFamily="50" charset="-128"/>
            </a:rPr>
            <a:t>H</a:t>
          </a:r>
          <a:r>
            <a:rPr kumimoji="1" lang="ja-JP" altLang="en-US" sz="1100" baseline="0">
              <a:latin typeface="BIZ UDPゴシック" panose="020B0400000000000000" pitchFamily="50" charset="-128"/>
              <a:ea typeface="BIZ UDPゴシック" panose="020B0400000000000000" pitchFamily="50" charset="-128"/>
            </a:rPr>
            <a:t>列のように新しい表を作成し、入力する。</a:t>
          </a:r>
          <a:endParaRPr kumimoji="1" lang="en-US" altLang="ja-JP" sz="1100">
            <a:latin typeface="BIZ UDPゴシック" panose="020B0400000000000000" pitchFamily="50" charset="-128"/>
            <a:ea typeface="BIZ UDPゴシック" panose="020B04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1504950</xdr:colOff>
      <xdr:row>8</xdr:row>
      <xdr:rowOff>95250</xdr:rowOff>
    </xdr:from>
    <xdr:to>
      <xdr:col>6</xdr:col>
      <xdr:colOff>20107</xdr:colOff>
      <xdr:row>16</xdr:row>
      <xdr:rowOff>66969</xdr:rowOff>
    </xdr:to>
    <xdr:pic>
      <xdr:nvPicPr>
        <xdr:cNvPr id="9" name="図 8">
          <a:extLst>
            <a:ext uri="{FF2B5EF4-FFF2-40B4-BE49-F238E27FC236}">
              <a16:creationId xmlns:a16="http://schemas.microsoft.com/office/drawing/2014/main" id="{B13D77AF-3B81-5D9E-048A-21F47F6E77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5575" y="2228850"/>
          <a:ext cx="7573432" cy="2105319"/>
        </a:xfrm>
        <a:prstGeom prst="rect">
          <a:avLst/>
        </a:prstGeom>
      </xdr:spPr>
    </xdr:pic>
    <xdr:clientData/>
  </xdr:twoCellAnchor>
  <xdr:twoCellAnchor>
    <xdr:from>
      <xdr:col>2</xdr:col>
      <xdr:colOff>1924050</xdr:colOff>
      <xdr:row>5</xdr:row>
      <xdr:rowOff>257175</xdr:rowOff>
    </xdr:from>
    <xdr:to>
      <xdr:col>4</xdr:col>
      <xdr:colOff>1704975</xdr:colOff>
      <xdr:row>7</xdr:row>
      <xdr:rowOff>76200</xdr:rowOff>
    </xdr:to>
    <xdr:sp macro="" textlink="">
      <xdr:nvSpPr>
        <xdr:cNvPr id="10" name="テキスト ボックス 7">
          <a:extLst>
            <a:ext uri="{FF2B5EF4-FFF2-40B4-BE49-F238E27FC236}">
              <a16:creationId xmlns:a16="http://schemas.microsoft.com/office/drawing/2014/main" id="{2C0462CA-7962-7C44-3F14-ACBA70DC5286}"/>
            </a:ext>
          </a:extLst>
        </xdr:cNvPr>
        <xdr:cNvSpPr txBox="1"/>
      </xdr:nvSpPr>
      <xdr:spPr>
        <a:xfrm>
          <a:off x="5448300" y="1590675"/>
          <a:ext cx="2924175" cy="3524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※別表が複数ある場合は通し番号とする。</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2</xdr:col>
      <xdr:colOff>942975</xdr:colOff>
      <xdr:row>3</xdr:row>
      <xdr:rowOff>142875</xdr:rowOff>
    </xdr:from>
    <xdr:to>
      <xdr:col>2</xdr:col>
      <xdr:colOff>1881188</xdr:colOff>
      <xdr:row>6</xdr:row>
      <xdr:rowOff>161925</xdr:rowOff>
    </xdr:to>
    <xdr:cxnSp macro="">
      <xdr:nvCxnSpPr>
        <xdr:cNvPr id="11" name="直線矢印コネクタ 10">
          <a:extLst>
            <a:ext uri="{FF2B5EF4-FFF2-40B4-BE49-F238E27FC236}">
              <a16:creationId xmlns:a16="http://schemas.microsoft.com/office/drawing/2014/main" id="{1DD974AC-D30E-99F5-224C-597DAE7FAE22}"/>
            </a:ext>
          </a:extLst>
        </xdr:cNvPr>
        <xdr:cNvCxnSpPr/>
      </xdr:nvCxnSpPr>
      <xdr:spPr>
        <a:xfrm flipH="1" flipV="1">
          <a:off x="4467225" y="942975"/>
          <a:ext cx="938213" cy="8191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1047750</xdr:colOff>
      <xdr:row>2</xdr:row>
      <xdr:rowOff>66675</xdr:rowOff>
    </xdr:from>
    <xdr:to>
      <xdr:col>2</xdr:col>
      <xdr:colOff>1876425</xdr:colOff>
      <xdr:row>6</xdr:row>
      <xdr:rowOff>161925</xdr:rowOff>
    </xdr:to>
    <xdr:cxnSp macro="">
      <xdr:nvCxnSpPr>
        <xdr:cNvPr id="12" name="直線矢印コネクタ 11">
          <a:extLst>
            <a:ext uri="{FF2B5EF4-FFF2-40B4-BE49-F238E27FC236}">
              <a16:creationId xmlns:a16="http://schemas.microsoft.com/office/drawing/2014/main" id="{4B9B364E-E226-A674-4523-E639D50CC415}"/>
            </a:ext>
          </a:extLst>
        </xdr:cNvPr>
        <xdr:cNvCxnSpPr/>
      </xdr:nvCxnSpPr>
      <xdr:spPr>
        <a:xfrm flipH="1" flipV="1">
          <a:off x="4572000" y="600075"/>
          <a:ext cx="828675" cy="11620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2038350</xdr:colOff>
      <xdr:row>7</xdr:row>
      <xdr:rowOff>76200</xdr:rowOff>
    </xdr:from>
    <xdr:to>
      <xdr:col>4</xdr:col>
      <xdr:colOff>242888</xdr:colOff>
      <xdr:row>9</xdr:row>
      <xdr:rowOff>152400</xdr:rowOff>
    </xdr:to>
    <xdr:cxnSp macro="">
      <xdr:nvCxnSpPr>
        <xdr:cNvPr id="15" name="直線矢印コネクタ 14">
          <a:extLst>
            <a:ext uri="{FF2B5EF4-FFF2-40B4-BE49-F238E27FC236}">
              <a16:creationId xmlns:a16="http://schemas.microsoft.com/office/drawing/2014/main" id="{A6B883D8-8191-72E0-A0DC-45DA75C1EE73}"/>
            </a:ext>
          </a:extLst>
        </xdr:cNvPr>
        <xdr:cNvCxnSpPr>
          <a:stCxn id="10" idx="2"/>
        </xdr:cNvCxnSpPr>
      </xdr:nvCxnSpPr>
      <xdr:spPr>
        <a:xfrm flipH="1">
          <a:off x="3228975" y="1943100"/>
          <a:ext cx="3681413" cy="6096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7</xdr:row>
      <xdr:rowOff>76200</xdr:rowOff>
    </xdr:from>
    <xdr:to>
      <xdr:col>4</xdr:col>
      <xdr:colOff>242888</xdr:colOff>
      <xdr:row>9</xdr:row>
      <xdr:rowOff>171450</xdr:rowOff>
    </xdr:to>
    <xdr:cxnSp macro="">
      <xdr:nvCxnSpPr>
        <xdr:cNvPr id="16" name="直線矢印コネクタ 15">
          <a:extLst>
            <a:ext uri="{FF2B5EF4-FFF2-40B4-BE49-F238E27FC236}">
              <a16:creationId xmlns:a16="http://schemas.microsoft.com/office/drawing/2014/main" id="{43DA5C48-D5E9-8285-974B-3742163694A9}"/>
            </a:ext>
          </a:extLst>
        </xdr:cNvPr>
        <xdr:cNvCxnSpPr>
          <a:stCxn id="10" idx="2"/>
        </xdr:cNvCxnSpPr>
      </xdr:nvCxnSpPr>
      <xdr:spPr>
        <a:xfrm flipH="1">
          <a:off x="6686550" y="1943100"/>
          <a:ext cx="223838" cy="6286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771525</xdr:colOff>
      <xdr:row>6</xdr:row>
      <xdr:rowOff>47625</xdr:rowOff>
    </xdr:from>
    <xdr:to>
      <xdr:col>6</xdr:col>
      <xdr:colOff>942975</xdr:colOff>
      <xdr:row>7</xdr:row>
      <xdr:rowOff>66675</xdr:rowOff>
    </xdr:to>
    <xdr:sp macro="" textlink="">
      <xdr:nvSpPr>
        <xdr:cNvPr id="25" name="テキスト ボックス 10">
          <a:extLst>
            <a:ext uri="{FF2B5EF4-FFF2-40B4-BE49-F238E27FC236}">
              <a16:creationId xmlns:a16="http://schemas.microsoft.com/office/drawing/2014/main" id="{01E81BFC-D732-7DC2-807A-CF903C4074FE}"/>
            </a:ext>
          </a:extLst>
        </xdr:cNvPr>
        <xdr:cNvSpPr txBox="1"/>
      </xdr:nvSpPr>
      <xdr:spPr>
        <a:xfrm>
          <a:off x="9391650" y="1647825"/>
          <a:ext cx="1800225" cy="2857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※左詰め・半角で記載する。</a:t>
          </a:r>
          <a:endParaRPr lang="ja-JP" sz="1050"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5</xdr:col>
      <xdr:colOff>552450</xdr:colOff>
      <xdr:row>2</xdr:row>
      <xdr:rowOff>85725</xdr:rowOff>
    </xdr:from>
    <xdr:to>
      <xdr:col>6</xdr:col>
      <xdr:colOff>42863</xdr:colOff>
      <xdr:row>6</xdr:row>
      <xdr:rowOff>47625</xdr:rowOff>
    </xdr:to>
    <xdr:cxnSp macro="">
      <xdr:nvCxnSpPr>
        <xdr:cNvPr id="26" name="直線矢印コネクタ 25">
          <a:extLst>
            <a:ext uri="{FF2B5EF4-FFF2-40B4-BE49-F238E27FC236}">
              <a16:creationId xmlns:a16="http://schemas.microsoft.com/office/drawing/2014/main" id="{A95F60F1-4495-48C2-B1C8-A69BDC277457}"/>
            </a:ext>
          </a:extLst>
        </xdr:cNvPr>
        <xdr:cNvCxnSpPr>
          <a:stCxn id="25" idx="0"/>
        </xdr:cNvCxnSpPr>
      </xdr:nvCxnSpPr>
      <xdr:spPr>
        <a:xfrm flipH="1" flipV="1">
          <a:off x="9172575" y="619125"/>
          <a:ext cx="1119188" cy="10287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571500</xdr:colOff>
      <xdr:row>3</xdr:row>
      <xdr:rowOff>133350</xdr:rowOff>
    </xdr:from>
    <xdr:to>
      <xdr:col>6</xdr:col>
      <xdr:colOff>42863</xdr:colOff>
      <xdr:row>6</xdr:row>
      <xdr:rowOff>47625</xdr:rowOff>
    </xdr:to>
    <xdr:cxnSp macro="">
      <xdr:nvCxnSpPr>
        <xdr:cNvPr id="28" name="直線矢印コネクタ 27">
          <a:extLst>
            <a:ext uri="{FF2B5EF4-FFF2-40B4-BE49-F238E27FC236}">
              <a16:creationId xmlns:a16="http://schemas.microsoft.com/office/drawing/2014/main" id="{D5518F14-8753-40E2-8E68-A547BD428FFC}"/>
            </a:ext>
          </a:extLst>
        </xdr:cNvPr>
        <xdr:cNvCxnSpPr>
          <a:stCxn id="25" idx="0"/>
        </xdr:cNvCxnSpPr>
      </xdr:nvCxnSpPr>
      <xdr:spPr>
        <a:xfrm flipH="1" flipV="1">
          <a:off x="9191625" y="933450"/>
          <a:ext cx="1100138" cy="7143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4</xdr:row>
      <xdr:rowOff>133350</xdr:rowOff>
    </xdr:from>
    <xdr:to>
      <xdr:col>6</xdr:col>
      <xdr:colOff>42863</xdr:colOff>
      <xdr:row>6</xdr:row>
      <xdr:rowOff>47625</xdr:rowOff>
    </xdr:to>
    <xdr:cxnSp macro="">
      <xdr:nvCxnSpPr>
        <xdr:cNvPr id="29" name="直線矢印コネクタ 28">
          <a:extLst>
            <a:ext uri="{FF2B5EF4-FFF2-40B4-BE49-F238E27FC236}">
              <a16:creationId xmlns:a16="http://schemas.microsoft.com/office/drawing/2014/main" id="{CE6E1D2C-E814-4C9A-B75F-21B99786C572}"/>
            </a:ext>
          </a:extLst>
        </xdr:cNvPr>
        <xdr:cNvCxnSpPr>
          <a:stCxn id="25" idx="0"/>
        </xdr:cNvCxnSpPr>
      </xdr:nvCxnSpPr>
      <xdr:spPr>
        <a:xfrm flipH="1" flipV="1">
          <a:off x="9201150" y="1200150"/>
          <a:ext cx="1090613" cy="447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1"/>
  <sheetViews>
    <sheetView showGridLines="0" view="pageBreakPreview" zoomScaleNormal="90" zoomScaleSheetLayoutView="100" workbookViewId="0">
      <pane ySplit="1" topLeftCell="A2" activePane="bottomLeft" state="frozen"/>
      <selection activeCell="E3" sqref="E3"/>
      <selection pane="bottomLeft"/>
    </sheetView>
  </sheetViews>
  <sheetFormatPr defaultRowHeight="21" customHeight="1" x14ac:dyDescent="0.15"/>
  <cols>
    <col min="1" max="1" width="15.625" style="42" customWidth="1"/>
    <col min="2" max="2" width="30.625" style="42" customWidth="1"/>
    <col min="3" max="3" width="32.625" style="42" customWidth="1"/>
    <col min="4" max="4" width="12.125" style="43" customWidth="1"/>
    <col min="5" max="5" width="25.625" style="42" customWidth="1"/>
    <col min="6" max="6" width="30.625" style="42" customWidth="1"/>
    <col min="7" max="256" width="9" style="1"/>
    <col min="257" max="257" width="15.625" style="1" customWidth="1"/>
    <col min="258" max="259" width="30.625" style="1" customWidth="1"/>
    <col min="260" max="260" width="10.625" style="1" customWidth="1"/>
    <col min="261" max="261" width="25.625" style="1" customWidth="1"/>
    <col min="262" max="262" width="30.625" style="1" customWidth="1"/>
    <col min="263" max="512" width="9" style="1"/>
    <col min="513" max="513" width="15.625" style="1" customWidth="1"/>
    <col min="514" max="515" width="30.625" style="1" customWidth="1"/>
    <col min="516" max="516" width="10.625" style="1" customWidth="1"/>
    <col min="517" max="517" width="25.625" style="1" customWidth="1"/>
    <col min="518" max="518" width="30.625" style="1" customWidth="1"/>
    <col min="519" max="768" width="9" style="1"/>
    <col min="769" max="769" width="15.625" style="1" customWidth="1"/>
    <col min="770" max="771" width="30.625" style="1" customWidth="1"/>
    <col min="772" max="772" width="10.625" style="1" customWidth="1"/>
    <col min="773" max="773" width="25.625" style="1" customWidth="1"/>
    <col min="774" max="774" width="30.625" style="1" customWidth="1"/>
    <col min="775" max="1024" width="9" style="1"/>
    <col min="1025" max="1025" width="15.625" style="1" customWidth="1"/>
    <col min="1026" max="1027" width="30.625" style="1" customWidth="1"/>
    <col min="1028" max="1028" width="10.625" style="1" customWidth="1"/>
    <col min="1029" max="1029" width="25.625" style="1" customWidth="1"/>
    <col min="1030" max="1030" width="30.625" style="1" customWidth="1"/>
    <col min="1031" max="1280" width="9" style="1"/>
    <col min="1281" max="1281" width="15.625" style="1" customWidth="1"/>
    <col min="1282" max="1283" width="30.625" style="1" customWidth="1"/>
    <col min="1284" max="1284" width="10.625" style="1" customWidth="1"/>
    <col min="1285" max="1285" width="25.625" style="1" customWidth="1"/>
    <col min="1286" max="1286" width="30.625" style="1" customWidth="1"/>
    <col min="1287" max="1536" width="9" style="1"/>
    <col min="1537" max="1537" width="15.625" style="1" customWidth="1"/>
    <col min="1538" max="1539" width="30.625" style="1" customWidth="1"/>
    <col min="1540" max="1540" width="10.625" style="1" customWidth="1"/>
    <col min="1541" max="1541" width="25.625" style="1" customWidth="1"/>
    <col min="1542" max="1542" width="30.625" style="1" customWidth="1"/>
    <col min="1543" max="1792" width="9" style="1"/>
    <col min="1793" max="1793" width="15.625" style="1" customWidth="1"/>
    <col min="1794" max="1795" width="30.625" style="1" customWidth="1"/>
    <col min="1796" max="1796" width="10.625" style="1" customWidth="1"/>
    <col min="1797" max="1797" width="25.625" style="1" customWidth="1"/>
    <col min="1798" max="1798" width="30.625" style="1" customWidth="1"/>
    <col min="1799" max="2048" width="9" style="1"/>
    <col min="2049" max="2049" width="15.625" style="1" customWidth="1"/>
    <col min="2050" max="2051" width="30.625" style="1" customWidth="1"/>
    <col min="2052" max="2052" width="10.625" style="1" customWidth="1"/>
    <col min="2053" max="2053" width="25.625" style="1" customWidth="1"/>
    <col min="2054" max="2054" width="30.625" style="1" customWidth="1"/>
    <col min="2055" max="2304" width="9" style="1"/>
    <col min="2305" max="2305" width="15.625" style="1" customWidth="1"/>
    <col min="2306" max="2307" width="30.625" style="1" customWidth="1"/>
    <col min="2308" max="2308" width="10.625" style="1" customWidth="1"/>
    <col min="2309" max="2309" width="25.625" style="1" customWidth="1"/>
    <col min="2310" max="2310" width="30.625" style="1" customWidth="1"/>
    <col min="2311" max="2560" width="9" style="1"/>
    <col min="2561" max="2561" width="15.625" style="1" customWidth="1"/>
    <col min="2562" max="2563" width="30.625" style="1" customWidth="1"/>
    <col min="2564" max="2564" width="10.625" style="1" customWidth="1"/>
    <col min="2565" max="2565" width="25.625" style="1" customWidth="1"/>
    <col min="2566" max="2566" width="30.625" style="1" customWidth="1"/>
    <col min="2567" max="2816" width="9" style="1"/>
    <col min="2817" max="2817" width="15.625" style="1" customWidth="1"/>
    <col min="2818" max="2819" width="30.625" style="1" customWidth="1"/>
    <col min="2820" max="2820" width="10.625" style="1" customWidth="1"/>
    <col min="2821" max="2821" width="25.625" style="1" customWidth="1"/>
    <col min="2822" max="2822" width="30.625" style="1" customWidth="1"/>
    <col min="2823" max="3072" width="9" style="1"/>
    <col min="3073" max="3073" width="15.625" style="1" customWidth="1"/>
    <col min="3074" max="3075" width="30.625" style="1" customWidth="1"/>
    <col min="3076" max="3076" width="10.625" style="1" customWidth="1"/>
    <col min="3077" max="3077" width="25.625" style="1" customWidth="1"/>
    <col min="3078" max="3078" width="30.625" style="1" customWidth="1"/>
    <col min="3079" max="3328" width="9" style="1"/>
    <col min="3329" max="3329" width="15.625" style="1" customWidth="1"/>
    <col min="3330" max="3331" width="30.625" style="1" customWidth="1"/>
    <col min="3332" max="3332" width="10.625" style="1" customWidth="1"/>
    <col min="3333" max="3333" width="25.625" style="1" customWidth="1"/>
    <col min="3334" max="3334" width="30.625" style="1" customWidth="1"/>
    <col min="3335" max="3584" width="9" style="1"/>
    <col min="3585" max="3585" width="15.625" style="1" customWidth="1"/>
    <col min="3586" max="3587" width="30.625" style="1" customWidth="1"/>
    <col min="3588" max="3588" width="10.625" style="1" customWidth="1"/>
    <col min="3589" max="3589" width="25.625" style="1" customWidth="1"/>
    <col min="3590" max="3590" width="30.625" style="1" customWidth="1"/>
    <col min="3591" max="3840" width="9" style="1"/>
    <col min="3841" max="3841" width="15.625" style="1" customWidth="1"/>
    <col min="3842" max="3843" width="30.625" style="1" customWidth="1"/>
    <col min="3844" max="3844" width="10.625" style="1" customWidth="1"/>
    <col min="3845" max="3845" width="25.625" style="1" customWidth="1"/>
    <col min="3846" max="3846" width="30.625" style="1" customWidth="1"/>
    <col min="3847" max="4096" width="9" style="1"/>
    <col min="4097" max="4097" width="15.625" style="1" customWidth="1"/>
    <col min="4098" max="4099" width="30.625" style="1" customWidth="1"/>
    <col min="4100" max="4100" width="10.625" style="1" customWidth="1"/>
    <col min="4101" max="4101" width="25.625" style="1" customWidth="1"/>
    <col min="4102" max="4102" width="30.625" style="1" customWidth="1"/>
    <col min="4103" max="4352" width="9" style="1"/>
    <col min="4353" max="4353" width="15.625" style="1" customWidth="1"/>
    <col min="4354" max="4355" width="30.625" style="1" customWidth="1"/>
    <col min="4356" max="4356" width="10.625" style="1" customWidth="1"/>
    <col min="4357" max="4357" width="25.625" style="1" customWidth="1"/>
    <col min="4358" max="4358" width="30.625" style="1" customWidth="1"/>
    <col min="4359" max="4608" width="9" style="1"/>
    <col min="4609" max="4609" width="15.625" style="1" customWidth="1"/>
    <col min="4610" max="4611" width="30.625" style="1" customWidth="1"/>
    <col min="4612" max="4612" width="10.625" style="1" customWidth="1"/>
    <col min="4613" max="4613" width="25.625" style="1" customWidth="1"/>
    <col min="4614" max="4614" width="30.625" style="1" customWidth="1"/>
    <col min="4615" max="4864" width="9" style="1"/>
    <col min="4865" max="4865" width="15.625" style="1" customWidth="1"/>
    <col min="4866" max="4867" width="30.625" style="1" customWidth="1"/>
    <col min="4868" max="4868" width="10.625" style="1" customWidth="1"/>
    <col min="4869" max="4869" width="25.625" style="1" customWidth="1"/>
    <col min="4870" max="4870" width="30.625" style="1" customWidth="1"/>
    <col min="4871" max="5120" width="9" style="1"/>
    <col min="5121" max="5121" width="15.625" style="1" customWidth="1"/>
    <col min="5122" max="5123" width="30.625" style="1" customWidth="1"/>
    <col min="5124" max="5124" width="10.625" style="1" customWidth="1"/>
    <col min="5125" max="5125" width="25.625" style="1" customWidth="1"/>
    <col min="5126" max="5126" width="30.625" style="1" customWidth="1"/>
    <col min="5127" max="5376" width="9" style="1"/>
    <col min="5377" max="5377" width="15.625" style="1" customWidth="1"/>
    <col min="5378" max="5379" width="30.625" style="1" customWidth="1"/>
    <col min="5380" max="5380" width="10.625" style="1" customWidth="1"/>
    <col min="5381" max="5381" width="25.625" style="1" customWidth="1"/>
    <col min="5382" max="5382" width="30.625" style="1" customWidth="1"/>
    <col min="5383" max="5632" width="9" style="1"/>
    <col min="5633" max="5633" width="15.625" style="1" customWidth="1"/>
    <col min="5634" max="5635" width="30.625" style="1" customWidth="1"/>
    <col min="5636" max="5636" width="10.625" style="1" customWidth="1"/>
    <col min="5637" max="5637" width="25.625" style="1" customWidth="1"/>
    <col min="5638" max="5638" width="30.625" style="1" customWidth="1"/>
    <col min="5639" max="5888" width="9" style="1"/>
    <col min="5889" max="5889" width="15.625" style="1" customWidth="1"/>
    <col min="5890" max="5891" width="30.625" style="1" customWidth="1"/>
    <col min="5892" max="5892" width="10.625" style="1" customWidth="1"/>
    <col min="5893" max="5893" width="25.625" style="1" customWidth="1"/>
    <col min="5894" max="5894" width="30.625" style="1" customWidth="1"/>
    <col min="5895" max="6144" width="9" style="1"/>
    <col min="6145" max="6145" width="15.625" style="1" customWidth="1"/>
    <col min="6146" max="6147" width="30.625" style="1" customWidth="1"/>
    <col min="6148" max="6148" width="10.625" style="1" customWidth="1"/>
    <col min="6149" max="6149" width="25.625" style="1" customWidth="1"/>
    <col min="6150" max="6150" width="30.625" style="1" customWidth="1"/>
    <col min="6151" max="6400" width="9" style="1"/>
    <col min="6401" max="6401" width="15.625" style="1" customWidth="1"/>
    <col min="6402" max="6403" width="30.625" style="1" customWidth="1"/>
    <col min="6404" max="6404" width="10.625" style="1" customWidth="1"/>
    <col min="6405" max="6405" width="25.625" style="1" customWidth="1"/>
    <col min="6406" max="6406" width="30.625" style="1" customWidth="1"/>
    <col min="6407" max="6656" width="9" style="1"/>
    <col min="6657" max="6657" width="15.625" style="1" customWidth="1"/>
    <col min="6658" max="6659" width="30.625" style="1" customWidth="1"/>
    <col min="6660" max="6660" width="10.625" style="1" customWidth="1"/>
    <col min="6661" max="6661" width="25.625" style="1" customWidth="1"/>
    <col min="6662" max="6662" width="30.625" style="1" customWidth="1"/>
    <col min="6663" max="6912" width="9" style="1"/>
    <col min="6913" max="6913" width="15.625" style="1" customWidth="1"/>
    <col min="6914" max="6915" width="30.625" style="1" customWidth="1"/>
    <col min="6916" max="6916" width="10.625" style="1" customWidth="1"/>
    <col min="6917" max="6917" width="25.625" style="1" customWidth="1"/>
    <col min="6918" max="6918" width="30.625" style="1" customWidth="1"/>
    <col min="6919" max="7168" width="9" style="1"/>
    <col min="7169" max="7169" width="15.625" style="1" customWidth="1"/>
    <col min="7170" max="7171" width="30.625" style="1" customWidth="1"/>
    <col min="7172" max="7172" width="10.625" style="1" customWidth="1"/>
    <col min="7173" max="7173" width="25.625" style="1" customWidth="1"/>
    <col min="7174" max="7174" width="30.625" style="1" customWidth="1"/>
    <col min="7175" max="7424" width="9" style="1"/>
    <col min="7425" max="7425" width="15.625" style="1" customWidth="1"/>
    <col min="7426" max="7427" width="30.625" style="1" customWidth="1"/>
    <col min="7428" max="7428" width="10.625" style="1" customWidth="1"/>
    <col min="7429" max="7429" width="25.625" style="1" customWidth="1"/>
    <col min="7430" max="7430" width="30.625" style="1" customWidth="1"/>
    <col min="7431" max="7680" width="9" style="1"/>
    <col min="7681" max="7681" width="15.625" style="1" customWidth="1"/>
    <col min="7682" max="7683" width="30.625" style="1" customWidth="1"/>
    <col min="7684" max="7684" width="10.625" style="1" customWidth="1"/>
    <col min="7685" max="7685" width="25.625" style="1" customWidth="1"/>
    <col min="7686" max="7686" width="30.625" style="1" customWidth="1"/>
    <col min="7687" max="7936" width="9" style="1"/>
    <col min="7937" max="7937" width="15.625" style="1" customWidth="1"/>
    <col min="7938" max="7939" width="30.625" style="1" customWidth="1"/>
    <col min="7940" max="7940" width="10.625" style="1" customWidth="1"/>
    <col min="7941" max="7941" width="25.625" style="1" customWidth="1"/>
    <col min="7942" max="7942" width="30.625" style="1" customWidth="1"/>
    <col min="7943" max="8192" width="9" style="1"/>
    <col min="8193" max="8193" width="15.625" style="1" customWidth="1"/>
    <col min="8194" max="8195" width="30.625" style="1" customWidth="1"/>
    <col min="8196" max="8196" width="10.625" style="1" customWidth="1"/>
    <col min="8197" max="8197" width="25.625" style="1" customWidth="1"/>
    <col min="8198" max="8198" width="30.625" style="1" customWidth="1"/>
    <col min="8199" max="8448" width="9" style="1"/>
    <col min="8449" max="8449" width="15.625" style="1" customWidth="1"/>
    <col min="8450" max="8451" width="30.625" style="1" customWidth="1"/>
    <col min="8452" max="8452" width="10.625" style="1" customWidth="1"/>
    <col min="8453" max="8453" width="25.625" style="1" customWidth="1"/>
    <col min="8454" max="8454" width="30.625" style="1" customWidth="1"/>
    <col min="8455" max="8704" width="9" style="1"/>
    <col min="8705" max="8705" width="15.625" style="1" customWidth="1"/>
    <col min="8706" max="8707" width="30.625" style="1" customWidth="1"/>
    <col min="8708" max="8708" width="10.625" style="1" customWidth="1"/>
    <col min="8709" max="8709" width="25.625" style="1" customWidth="1"/>
    <col min="8710" max="8710" width="30.625" style="1" customWidth="1"/>
    <col min="8711" max="8960" width="9" style="1"/>
    <col min="8961" max="8961" width="15.625" style="1" customWidth="1"/>
    <col min="8962" max="8963" width="30.625" style="1" customWidth="1"/>
    <col min="8964" max="8964" width="10.625" style="1" customWidth="1"/>
    <col min="8965" max="8965" width="25.625" style="1" customWidth="1"/>
    <col min="8966" max="8966" width="30.625" style="1" customWidth="1"/>
    <col min="8967" max="9216" width="9" style="1"/>
    <col min="9217" max="9217" width="15.625" style="1" customWidth="1"/>
    <col min="9218" max="9219" width="30.625" style="1" customWidth="1"/>
    <col min="9220" max="9220" width="10.625" style="1" customWidth="1"/>
    <col min="9221" max="9221" width="25.625" style="1" customWidth="1"/>
    <col min="9222" max="9222" width="30.625" style="1" customWidth="1"/>
    <col min="9223" max="9472" width="9" style="1"/>
    <col min="9473" max="9473" width="15.625" style="1" customWidth="1"/>
    <col min="9474" max="9475" width="30.625" style="1" customWidth="1"/>
    <col min="9476" max="9476" width="10.625" style="1" customWidth="1"/>
    <col min="9477" max="9477" width="25.625" style="1" customWidth="1"/>
    <col min="9478" max="9478" width="30.625" style="1" customWidth="1"/>
    <col min="9479" max="9728" width="9" style="1"/>
    <col min="9729" max="9729" width="15.625" style="1" customWidth="1"/>
    <col min="9730" max="9731" width="30.625" style="1" customWidth="1"/>
    <col min="9732" max="9732" width="10.625" style="1" customWidth="1"/>
    <col min="9733" max="9733" width="25.625" style="1" customWidth="1"/>
    <col min="9734" max="9734" width="30.625" style="1" customWidth="1"/>
    <col min="9735" max="9984" width="9" style="1"/>
    <col min="9985" max="9985" width="15.625" style="1" customWidth="1"/>
    <col min="9986" max="9987" width="30.625" style="1" customWidth="1"/>
    <col min="9988" max="9988" width="10.625" style="1" customWidth="1"/>
    <col min="9989" max="9989" width="25.625" style="1" customWidth="1"/>
    <col min="9990" max="9990" width="30.625" style="1" customWidth="1"/>
    <col min="9991" max="10240" width="9" style="1"/>
    <col min="10241" max="10241" width="15.625" style="1" customWidth="1"/>
    <col min="10242" max="10243" width="30.625" style="1" customWidth="1"/>
    <col min="10244" max="10244" width="10.625" style="1" customWidth="1"/>
    <col min="10245" max="10245" width="25.625" style="1" customWidth="1"/>
    <col min="10246" max="10246" width="30.625" style="1" customWidth="1"/>
    <col min="10247" max="10496" width="9" style="1"/>
    <col min="10497" max="10497" width="15.625" style="1" customWidth="1"/>
    <col min="10498" max="10499" width="30.625" style="1" customWidth="1"/>
    <col min="10500" max="10500" width="10.625" style="1" customWidth="1"/>
    <col min="10501" max="10501" width="25.625" style="1" customWidth="1"/>
    <col min="10502" max="10502" width="30.625" style="1" customWidth="1"/>
    <col min="10503" max="10752" width="9" style="1"/>
    <col min="10753" max="10753" width="15.625" style="1" customWidth="1"/>
    <col min="10754" max="10755" width="30.625" style="1" customWidth="1"/>
    <col min="10756" max="10756" width="10.625" style="1" customWidth="1"/>
    <col min="10757" max="10757" width="25.625" style="1" customWidth="1"/>
    <col min="10758" max="10758" width="30.625" style="1" customWidth="1"/>
    <col min="10759" max="11008" width="9" style="1"/>
    <col min="11009" max="11009" width="15.625" style="1" customWidth="1"/>
    <col min="11010" max="11011" width="30.625" style="1" customWidth="1"/>
    <col min="11012" max="11012" width="10.625" style="1" customWidth="1"/>
    <col min="11013" max="11013" width="25.625" style="1" customWidth="1"/>
    <col min="11014" max="11014" width="30.625" style="1" customWidth="1"/>
    <col min="11015" max="11264" width="9" style="1"/>
    <col min="11265" max="11265" width="15.625" style="1" customWidth="1"/>
    <col min="11266" max="11267" width="30.625" style="1" customWidth="1"/>
    <col min="11268" max="11268" width="10.625" style="1" customWidth="1"/>
    <col min="11269" max="11269" width="25.625" style="1" customWidth="1"/>
    <col min="11270" max="11270" width="30.625" style="1" customWidth="1"/>
    <col min="11271" max="11520" width="9" style="1"/>
    <col min="11521" max="11521" width="15.625" style="1" customWidth="1"/>
    <col min="11522" max="11523" width="30.625" style="1" customWidth="1"/>
    <col min="11524" max="11524" width="10.625" style="1" customWidth="1"/>
    <col min="11525" max="11525" width="25.625" style="1" customWidth="1"/>
    <col min="11526" max="11526" width="30.625" style="1" customWidth="1"/>
    <col min="11527" max="11776" width="9" style="1"/>
    <col min="11777" max="11777" width="15.625" style="1" customWidth="1"/>
    <col min="11778" max="11779" width="30.625" style="1" customWidth="1"/>
    <col min="11780" max="11780" width="10.625" style="1" customWidth="1"/>
    <col min="11781" max="11781" width="25.625" style="1" customWidth="1"/>
    <col min="11782" max="11782" width="30.625" style="1" customWidth="1"/>
    <col min="11783" max="12032" width="9" style="1"/>
    <col min="12033" max="12033" width="15.625" style="1" customWidth="1"/>
    <col min="12034" max="12035" width="30.625" style="1" customWidth="1"/>
    <col min="12036" max="12036" width="10.625" style="1" customWidth="1"/>
    <col min="12037" max="12037" width="25.625" style="1" customWidth="1"/>
    <col min="12038" max="12038" width="30.625" style="1" customWidth="1"/>
    <col min="12039" max="12288" width="9" style="1"/>
    <col min="12289" max="12289" width="15.625" style="1" customWidth="1"/>
    <col min="12290" max="12291" width="30.625" style="1" customWidth="1"/>
    <col min="12292" max="12292" width="10.625" style="1" customWidth="1"/>
    <col min="12293" max="12293" width="25.625" style="1" customWidth="1"/>
    <col min="12294" max="12294" width="30.625" style="1" customWidth="1"/>
    <col min="12295" max="12544" width="9" style="1"/>
    <col min="12545" max="12545" width="15.625" style="1" customWidth="1"/>
    <col min="12546" max="12547" width="30.625" style="1" customWidth="1"/>
    <col min="12548" max="12548" width="10.625" style="1" customWidth="1"/>
    <col min="12549" max="12549" width="25.625" style="1" customWidth="1"/>
    <col min="12550" max="12550" width="30.625" style="1" customWidth="1"/>
    <col min="12551" max="12800" width="9" style="1"/>
    <col min="12801" max="12801" width="15.625" style="1" customWidth="1"/>
    <col min="12802" max="12803" width="30.625" style="1" customWidth="1"/>
    <col min="12804" max="12804" width="10.625" style="1" customWidth="1"/>
    <col min="12805" max="12805" width="25.625" style="1" customWidth="1"/>
    <col min="12806" max="12806" width="30.625" style="1" customWidth="1"/>
    <col min="12807" max="13056" width="9" style="1"/>
    <col min="13057" max="13057" width="15.625" style="1" customWidth="1"/>
    <col min="13058" max="13059" width="30.625" style="1" customWidth="1"/>
    <col min="13060" max="13060" width="10.625" style="1" customWidth="1"/>
    <col min="13061" max="13061" width="25.625" style="1" customWidth="1"/>
    <col min="13062" max="13062" width="30.625" style="1" customWidth="1"/>
    <col min="13063" max="13312" width="9" style="1"/>
    <col min="13313" max="13313" width="15.625" style="1" customWidth="1"/>
    <col min="13314" max="13315" width="30.625" style="1" customWidth="1"/>
    <col min="13316" max="13316" width="10.625" style="1" customWidth="1"/>
    <col min="13317" max="13317" width="25.625" style="1" customWidth="1"/>
    <col min="13318" max="13318" width="30.625" style="1" customWidth="1"/>
    <col min="13319" max="13568" width="9" style="1"/>
    <col min="13569" max="13569" width="15.625" style="1" customWidth="1"/>
    <col min="13570" max="13571" width="30.625" style="1" customWidth="1"/>
    <col min="13572" max="13572" width="10.625" style="1" customWidth="1"/>
    <col min="13573" max="13573" width="25.625" style="1" customWidth="1"/>
    <col min="13574" max="13574" width="30.625" style="1" customWidth="1"/>
    <col min="13575" max="13824" width="9" style="1"/>
    <col min="13825" max="13825" width="15.625" style="1" customWidth="1"/>
    <col min="13826" max="13827" width="30.625" style="1" customWidth="1"/>
    <col min="13828" max="13828" width="10.625" style="1" customWidth="1"/>
    <col min="13829" max="13829" width="25.625" style="1" customWidth="1"/>
    <col min="13830" max="13830" width="30.625" style="1" customWidth="1"/>
    <col min="13831" max="14080" width="9" style="1"/>
    <col min="14081" max="14081" width="15.625" style="1" customWidth="1"/>
    <col min="14082" max="14083" width="30.625" style="1" customWidth="1"/>
    <col min="14084" max="14084" width="10.625" style="1" customWidth="1"/>
    <col min="14085" max="14085" width="25.625" style="1" customWidth="1"/>
    <col min="14086" max="14086" width="30.625" style="1" customWidth="1"/>
    <col min="14087" max="14336" width="9" style="1"/>
    <col min="14337" max="14337" width="15.625" style="1" customWidth="1"/>
    <col min="14338" max="14339" width="30.625" style="1" customWidth="1"/>
    <col min="14340" max="14340" width="10.625" style="1" customWidth="1"/>
    <col min="14341" max="14341" width="25.625" style="1" customWidth="1"/>
    <col min="14342" max="14342" width="30.625" style="1" customWidth="1"/>
    <col min="14343" max="14592" width="9" style="1"/>
    <col min="14593" max="14593" width="15.625" style="1" customWidth="1"/>
    <col min="14594" max="14595" width="30.625" style="1" customWidth="1"/>
    <col min="14596" max="14596" width="10.625" style="1" customWidth="1"/>
    <col min="14597" max="14597" width="25.625" style="1" customWidth="1"/>
    <col min="14598" max="14598" width="30.625" style="1" customWidth="1"/>
    <col min="14599" max="14848" width="9" style="1"/>
    <col min="14849" max="14849" width="15.625" style="1" customWidth="1"/>
    <col min="14850" max="14851" width="30.625" style="1" customWidth="1"/>
    <col min="14852" max="14852" width="10.625" style="1" customWidth="1"/>
    <col min="14853" max="14853" width="25.625" style="1" customWidth="1"/>
    <col min="14854" max="14854" width="30.625" style="1" customWidth="1"/>
    <col min="14855" max="15104" width="9" style="1"/>
    <col min="15105" max="15105" width="15.625" style="1" customWidth="1"/>
    <col min="15106" max="15107" width="30.625" style="1" customWidth="1"/>
    <col min="15108" max="15108" width="10.625" style="1" customWidth="1"/>
    <col min="15109" max="15109" width="25.625" style="1" customWidth="1"/>
    <col min="15110" max="15110" width="30.625" style="1" customWidth="1"/>
    <col min="15111" max="15360" width="9" style="1"/>
    <col min="15361" max="15361" width="15.625" style="1" customWidth="1"/>
    <col min="15362" max="15363" width="30.625" style="1" customWidth="1"/>
    <col min="15364" max="15364" width="10.625" style="1" customWidth="1"/>
    <col min="15365" max="15365" width="25.625" style="1" customWidth="1"/>
    <col min="15366" max="15366" width="30.625" style="1" customWidth="1"/>
    <col min="15367" max="15616" width="9" style="1"/>
    <col min="15617" max="15617" width="15.625" style="1" customWidth="1"/>
    <col min="15618" max="15619" width="30.625" style="1" customWidth="1"/>
    <col min="15620" max="15620" width="10.625" style="1" customWidth="1"/>
    <col min="15621" max="15621" width="25.625" style="1" customWidth="1"/>
    <col min="15622" max="15622" width="30.625" style="1" customWidth="1"/>
    <col min="15623" max="15872" width="9" style="1"/>
    <col min="15873" max="15873" width="15.625" style="1" customWidth="1"/>
    <col min="15874" max="15875" width="30.625" style="1" customWidth="1"/>
    <col min="15876" max="15876" width="10.625" style="1" customWidth="1"/>
    <col min="15877" max="15877" width="25.625" style="1" customWidth="1"/>
    <col min="15878" max="15878" width="30.625" style="1" customWidth="1"/>
    <col min="15879" max="16128" width="9" style="1"/>
    <col min="16129" max="16129" width="15.625" style="1" customWidth="1"/>
    <col min="16130" max="16131" width="30.625" style="1" customWidth="1"/>
    <col min="16132" max="16132" width="10.625" style="1" customWidth="1"/>
    <col min="16133" max="16133" width="25.625" style="1" customWidth="1"/>
    <col min="16134" max="16134" width="30.625" style="1" customWidth="1"/>
    <col min="16135" max="16384" width="9" style="1"/>
  </cols>
  <sheetData>
    <row r="1" spans="1:6" s="35" customFormat="1" ht="21" customHeight="1" x14ac:dyDescent="0.15">
      <c r="A1" s="5" t="s">
        <v>13</v>
      </c>
      <c r="B1" s="5" t="s">
        <v>0</v>
      </c>
      <c r="C1" s="31" t="s">
        <v>9</v>
      </c>
      <c r="D1" s="32" t="s">
        <v>1</v>
      </c>
      <c r="E1" s="71" t="s">
        <v>14</v>
      </c>
      <c r="F1" s="34" t="s">
        <v>10</v>
      </c>
    </row>
    <row r="2" spans="1:6" s="39" customFormat="1" ht="21" customHeight="1" x14ac:dyDescent="0.15">
      <c r="A2" s="36"/>
      <c r="B2" s="36"/>
      <c r="C2" s="37"/>
      <c r="D2" s="16"/>
      <c r="E2" s="36"/>
      <c r="F2" s="38"/>
    </row>
    <row r="3" spans="1:6" s="39" customFormat="1" ht="21" customHeight="1" x14ac:dyDescent="0.15">
      <c r="A3" s="36"/>
      <c r="B3" s="36"/>
      <c r="C3" s="37"/>
      <c r="D3" s="10"/>
      <c r="E3" s="36"/>
      <c r="F3" s="38"/>
    </row>
    <row r="4" spans="1:6" s="39" customFormat="1" ht="21" customHeight="1" x14ac:dyDescent="0.15">
      <c r="A4" s="36"/>
      <c r="B4" s="36"/>
      <c r="C4" s="37"/>
      <c r="D4" s="27"/>
      <c r="E4" s="36"/>
      <c r="F4" s="38"/>
    </row>
    <row r="5" spans="1:6" s="39" customFormat="1" ht="21" customHeight="1" x14ac:dyDescent="0.15">
      <c r="A5" s="44"/>
      <c r="B5" s="44"/>
      <c r="C5" s="44"/>
      <c r="D5" s="45"/>
      <c r="E5" s="44"/>
      <c r="F5" s="46"/>
    </row>
    <row r="6" spans="1:6" s="39" customFormat="1" ht="21" customHeight="1" x14ac:dyDescent="0.15">
      <c r="A6" s="47"/>
      <c r="B6" s="47"/>
      <c r="C6" s="44"/>
      <c r="D6" s="45"/>
      <c r="E6" s="47"/>
      <c r="F6" s="48"/>
    </row>
    <row r="7" spans="1:6" ht="21" customHeight="1" x14ac:dyDescent="0.15">
      <c r="A7" s="47"/>
      <c r="B7" s="47"/>
      <c r="C7" s="44"/>
      <c r="D7" s="45"/>
      <c r="E7" s="47"/>
      <c r="F7" s="48"/>
    </row>
    <row r="8" spans="1:6" ht="21" customHeight="1" x14ac:dyDescent="0.15">
      <c r="A8" s="47"/>
      <c r="B8" s="47"/>
      <c r="C8" s="44"/>
      <c r="D8" s="45"/>
      <c r="E8" s="47"/>
      <c r="F8" s="48"/>
    </row>
    <row r="9" spans="1:6" s="39" customFormat="1" ht="21" customHeight="1" x14ac:dyDescent="0.15">
      <c r="A9" s="44"/>
      <c r="B9" s="44"/>
      <c r="C9" s="44"/>
      <c r="D9" s="45"/>
      <c r="E9" s="44"/>
      <c r="F9" s="46"/>
    </row>
    <row r="10" spans="1:6" s="39" customFormat="1" ht="21" customHeight="1" x14ac:dyDescent="0.15">
      <c r="A10" s="44"/>
      <c r="B10" s="44"/>
      <c r="C10" s="44"/>
      <c r="D10" s="45"/>
      <c r="E10" s="44"/>
      <c r="F10" s="46"/>
    </row>
    <row r="11" spans="1:6" s="39" customFormat="1" ht="21" customHeight="1" x14ac:dyDescent="0.15">
      <c r="A11" s="44"/>
      <c r="B11" s="44"/>
      <c r="C11" s="44"/>
      <c r="D11" s="45"/>
      <c r="E11" s="44"/>
      <c r="F11" s="46"/>
    </row>
    <row r="12" spans="1:6" s="39" customFormat="1" ht="21" customHeight="1" x14ac:dyDescent="0.15">
      <c r="A12" s="47"/>
      <c r="B12" s="47"/>
      <c r="C12" s="47"/>
      <c r="D12" s="45"/>
      <c r="E12" s="47"/>
      <c r="F12" s="48"/>
    </row>
    <row r="13" spans="1:6" ht="21" customHeight="1" x14ac:dyDescent="0.15">
      <c r="A13" s="47"/>
      <c r="B13" s="47"/>
      <c r="C13" s="47"/>
      <c r="D13" s="45"/>
      <c r="E13" s="47"/>
      <c r="F13" s="48"/>
    </row>
    <row r="14" spans="1:6" ht="21" customHeight="1" x14ac:dyDescent="0.15">
      <c r="A14" s="47"/>
      <c r="B14" s="47"/>
      <c r="C14" s="47"/>
      <c r="D14" s="45"/>
      <c r="E14" s="47"/>
      <c r="F14" s="48"/>
    </row>
    <row r="15" spans="1:6" s="39" customFormat="1" ht="21" customHeight="1" x14ac:dyDescent="0.15">
      <c r="A15" s="44"/>
      <c r="B15" s="44"/>
      <c r="C15" s="44"/>
      <c r="D15" s="45"/>
      <c r="E15" s="44"/>
      <c r="F15" s="46"/>
    </row>
    <row r="16" spans="1:6" s="39" customFormat="1" ht="21" customHeight="1" x14ac:dyDescent="0.15">
      <c r="A16" s="44"/>
      <c r="B16" s="44"/>
      <c r="C16" s="44"/>
      <c r="D16" s="45"/>
      <c r="E16" s="44"/>
      <c r="F16" s="46"/>
    </row>
    <row r="17" spans="1:6" s="39" customFormat="1" ht="21" customHeight="1" x14ac:dyDescent="0.15">
      <c r="A17" s="44"/>
      <c r="B17" s="44"/>
      <c r="C17" s="44"/>
      <c r="D17" s="45"/>
      <c r="E17" s="44"/>
      <c r="F17" s="46"/>
    </row>
    <row r="18" spans="1:6" s="39" customFormat="1" ht="21" customHeight="1" x14ac:dyDescent="0.15">
      <c r="A18" s="44"/>
      <c r="B18" s="44"/>
      <c r="C18" s="44"/>
      <c r="D18" s="45"/>
      <c r="E18" s="44"/>
      <c r="F18" s="46"/>
    </row>
    <row r="19" spans="1:6" s="39" customFormat="1" ht="21" customHeight="1" x14ac:dyDescent="0.15">
      <c r="A19" s="44"/>
      <c r="B19" s="44"/>
      <c r="C19" s="44"/>
      <c r="D19" s="45"/>
      <c r="E19" s="44"/>
      <c r="F19" s="46"/>
    </row>
    <row r="20" spans="1:6" s="39" customFormat="1" ht="21" customHeight="1" x14ac:dyDescent="0.15">
      <c r="A20" s="47"/>
      <c r="B20" s="47"/>
      <c r="C20" s="44"/>
      <c r="D20" s="45"/>
      <c r="E20" s="47"/>
      <c r="F20" s="48"/>
    </row>
    <row r="21" spans="1:6" ht="21" customHeight="1" x14ac:dyDescent="0.15">
      <c r="A21" s="47"/>
      <c r="B21" s="47"/>
      <c r="C21" s="44"/>
      <c r="D21" s="45"/>
      <c r="E21" s="47"/>
      <c r="F21" s="48"/>
    </row>
    <row r="22" spans="1:6" ht="21" customHeight="1" x14ac:dyDescent="0.15">
      <c r="A22" s="47"/>
      <c r="B22" s="47"/>
      <c r="C22" s="44"/>
      <c r="D22" s="45"/>
      <c r="E22" s="47"/>
      <c r="F22" s="48"/>
    </row>
    <row r="23" spans="1:6" ht="21" customHeight="1" x14ac:dyDescent="0.15">
      <c r="A23" s="47"/>
      <c r="B23" s="47"/>
      <c r="C23" s="44"/>
      <c r="D23" s="45"/>
      <c r="E23" s="47"/>
      <c r="F23" s="48"/>
    </row>
    <row r="24" spans="1:6" s="39" customFormat="1" ht="21" customHeight="1" x14ac:dyDescent="0.15">
      <c r="A24" s="47"/>
      <c r="B24" s="47"/>
      <c r="C24" s="44"/>
      <c r="D24" s="45"/>
      <c r="E24" s="47"/>
      <c r="F24" s="48"/>
    </row>
    <row r="25" spans="1:6" ht="21" customHeight="1" x14ac:dyDescent="0.15">
      <c r="A25" s="47"/>
      <c r="B25" s="47"/>
      <c r="C25" s="44"/>
      <c r="D25" s="45"/>
      <c r="E25" s="47"/>
      <c r="F25" s="48"/>
    </row>
    <row r="26" spans="1:6" ht="21" customHeight="1" x14ac:dyDescent="0.15">
      <c r="A26" s="47"/>
      <c r="B26" s="47"/>
      <c r="C26" s="44"/>
      <c r="D26" s="45"/>
      <c r="E26" s="47"/>
      <c r="F26" s="48"/>
    </row>
    <row r="27" spans="1:6" ht="21" customHeight="1" x14ac:dyDescent="0.15">
      <c r="A27" s="47"/>
      <c r="B27" s="47"/>
      <c r="C27" s="44"/>
      <c r="D27" s="45"/>
      <c r="E27" s="47"/>
      <c r="F27" s="48"/>
    </row>
    <row r="28" spans="1:6" ht="21" customHeight="1" x14ac:dyDescent="0.15">
      <c r="A28" s="44"/>
      <c r="B28" s="44"/>
      <c r="C28" s="44"/>
      <c r="D28" s="45"/>
      <c r="E28" s="44"/>
      <c r="F28" s="46"/>
    </row>
    <row r="29" spans="1:6" ht="21" customHeight="1" x14ac:dyDescent="0.15">
      <c r="A29" s="49"/>
      <c r="B29" s="49"/>
      <c r="C29" s="49"/>
      <c r="D29" s="45"/>
      <c r="E29" s="49"/>
      <c r="F29" s="50"/>
    </row>
    <row r="30" spans="1:6" ht="21" customHeight="1" x14ac:dyDescent="0.15">
      <c r="A30" s="49"/>
      <c r="B30" s="49"/>
      <c r="C30" s="49"/>
      <c r="D30" s="45"/>
      <c r="E30" s="49"/>
      <c r="F30" s="50"/>
    </row>
    <row r="31" spans="1:6" ht="21" customHeight="1" x14ac:dyDescent="0.15">
      <c r="A31" s="49"/>
      <c r="B31" s="49"/>
      <c r="C31" s="49"/>
      <c r="D31" s="45"/>
      <c r="E31" s="49"/>
      <c r="F31" s="50"/>
    </row>
    <row r="32" spans="1:6" ht="21" customHeight="1" x14ac:dyDescent="0.15">
      <c r="A32" s="49"/>
      <c r="B32" s="49"/>
      <c r="C32" s="49"/>
      <c r="D32" s="45"/>
      <c r="E32" s="49"/>
      <c r="F32" s="50"/>
    </row>
    <row r="33" spans="1:6" ht="21" customHeight="1" x14ac:dyDescent="0.15">
      <c r="A33" s="49"/>
      <c r="B33" s="49"/>
      <c r="C33" s="49"/>
      <c r="D33" s="45"/>
      <c r="E33" s="49"/>
      <c r="F33" s="50"/>
    </row>
    <row r="34" spans="1:6" ht="21" customHeight="1" x14ac:dyDescent="0.15">
      <c r="A34" s="49"/>
      <c r="B34" s="49"/>
      <c r="C34" s="49"/>
      <c r="D34" s="45"/>
      <c r="E34" s="49"/>
      <c r="F34" s="50"/>
    </row>
    <row r="35" spans="1:6" ht="21" customHeight="1" x14ac:dyDescent="0.15">
      <c r="A35" s="44"/>
      <c r="B35" s="44"/>
      <c r="C35" s="44"/>
      <c r="D35" s="45"/>
      <c r="E35" s="44"/>
      <c r="F35" s="46"/>
    </row>
    <row r="36" spans="1:6" ht="21" customHeight="1" x14ac:dyDescent="0.15">
      <c r="A36" s="44"/>
      <c r="B36" s="44"/>
      <c r="C36" s="44"/>
      <c r="D36" s="45"/>
      <c r="E36" s="44"/>
      <c r="F36" s="46"/>
    </row>
    <row r="37" spans="1:6" ht="21" customHeight="1" x14ac:dyDescent="0.15">
      <c r="A37" s="44"/>
      <c r="B37" s="44"/>
      <c r="C37" s="44"/>
      <c r="D37" s="45"/>
      <c r="E37" s="44"/>
      <c r="F37" s="46"/>
    </row>
    <row r="38" spans="1:6" ht="21" customHeight="1" x14ac:dyDescent="0.15">
      <c r="A38" s="49"/>
      <c r="B38" s="49"/>
      <c r="C38" s="49"/>
      <c r="D38" s="45"/>
      <c r="E38" s="49"/>
      <c r="F38" s="50"/>
    </row>
    <row r="39" spans="1:6" ht="21" customHeight="1" x14ac:dyDescent="0.15">
      <c r="A39" s="49"/>
      <c r="B39" s="49"/>
      <c r="C39" s="49"/>
      <c r="D39" s="45"/>
      <c r="E39" s="49"/>
      <c r="F39" s="50"/>
    </row>
    <row r="40" spans="1:6" ht="21" customHeight="1" x14ac:dyDescent="0.15">
      <c r="A40" s="49"/>
      <c r="B40" s="49"/>
      <c r="C40" s="49"/>
      <c r="D40" s="45"/>
      <c r="E40" s="49"/>
      <c r="F40" s="50"/>
    </row>
    <row r="41" spans="1:6" ht="21" customHeight="1" x14ac:dyDescent="0.15">
      <c r="A41" s="49"/>
      <c r="B41" s="49"/>
      <c r="C41" s="49"/>
      <c r="D41" s="45"/>
      <c r="E41" s="49"/>
      <c r="F41" s="50"/>
    </row>
    <row r="42" spans="1:6" ht="21" customHeight="1" x14ac:dyDescent="0.15">
      <c r="A42" s="49"/>
      <c r="B42" s="49"/>
      <c r="C42" s="49"/>
      <c r="D42" s="45"/>
      <c r="E42" s="49"/>
      <c r="F42" s="50"/>
    </row>
    <row r="43" spans="1:6" ht="21" customHeight="1" x14ac:dyDescent="0.15">
      <c r="A43" s="49"/>
      <c r="B43" s="49"/>
      <c r="C43" s="49"/>
      <c r="D43" s="45"/>
      <c r="E43" s="49"/>
      <c r="F43" s="50"/>
    </row>
    <row r="44" spans="1:6" ht="21" customHeight="1" x14ac:dyDescent="0.15">
      <c r="A44" s="49"/>
      <c r="B44" s="49"/>
      <c r="C44" s="49"/>
      <c r="D44" s="45"/>
      <c r="E44" s="49"/>
      <c r="F44" s="50"/>
    </row>
    <row r="45" spans="1:6" ht="21" customHeight="1" x14ac:dyDescent="0.15">
      <c r="A45" s="49"/>
      <c r="B45" s="49"/>
      <c r="C45" s="49"/>
      <c r="D45" s="45"/>
      <c r="E45" s="49"/>
      <c r="F45" s="50"/>
    </row>
    <row r="46" spans="1:6" ht="21" customHeight="1" x14ac:dyDescent="0.15">
      <c r="A46" s="49"/>
      <c r="B46" s="49"/>
      <c r="C46" s="49"/>
      <c r="D46" s="45"/>
      <c r="E46" s="49"/>
      <c r="F46" s="50"/>
    </row>
    <row r="47" spans="1:6" ht="21" customHeight="1" x14ac:dyDescent="0.15">
      <c r="A47" s="49"/>
      <c r="B47" s="49"/>
      <c r="C47" s="49"/>
      <c r="D47" s="45"/>
      <c r="E47" s="49"/>
      <c r="F47" s="50"/>
    </row>
    <row r="48" spans="1:6" ht="21" customHeight="1" x14ac:dyDescent="0.15">
      <c r="A48" s="49"/>
      <c r="B48" s="49"/>
      <c r="C48" s="49"/>
      <c r="D48" s="45"/>
      <c r="E48" s="49"/>
      <c r="F48" s="50"/>
    </row>
    <row r="49" spans="1:6" ht="21" customHeight="1" x14ac:dyDescent="0.15">
      <c r="A49" s="49"/>
      <c r="B49" s="49"/>
      <c r="C49" s="49"/>
      <c r="D49" s="45"/>
      <c r="E49" s="49"/>
      <c r="F49" s="50"/>
    </row>
    <row r="50" spans="1:6" ht="21" customHeight="1" x14ac:dyDescent="0.15">
      <c r="A50" s="49"/>
      <c r="B50" s="49"/>
      <c r="C50" s="49"/>
      <c r="D50" s="45"/>
      <c r="E50" s="49"/>
      <c r="F50" s="50"/>
    </row>
    <row r="51" spans="1:6" ht="21" customHeight="1" x14ac:dyDescent="0.15">
      <c r="A51" s="49"/>
      <c r="B51" s="49"/>
      <c r="C51" s="49"/>
      <c r="D51" s="45"/>
      <c r="E51" s="49"/>
      <c r="F51" s="50"/>
    </row>
    <row r="52" spans="1:6" ht="21" customHeight="1" x14ac:dyDescent="0.15">
      <c r="A52" s="49"/>
      <c r="B52" s="49"/>
      <c r="C52" s="49"/>
      <c r="D52" s="45"/>
      <c r="E52" s="49"/>
      <c r="F52" s="50"/>
    </row>
    <row r="53" spans="1:6" ht="21" customHeight="1" x14ac:dyDescent="0.15">
      <c r="A53" s="49"/>
      <c r="B53" s="49"/>
      <c r="C53" s="49"/>
      <c r="D53" s="45"/>
      <c r="E53" s="49"/>
      <c r="F53" s="50"/>
    </row>
    <row r="54" spans="1:6" ht="21" customHeight="1" x14ac:dyDescent="0.15">
      <c r="A54" s="49"/>
      <c r="B54" s="49"/>
      <c r="C54" s="49"/>
      <c r="D54" s="45"/>
      <c r="E54" s="49"/>
      <c r="F54" s="50"/>
    </row>
    <row r="55" spans="1:6" ht="21" customHeight="1" x14ac:dyDescent="0.15">
      <c r="A55" s="49"/>
      <c r="B55" s="49"/>
      <c r="C55" s="49"/>
      <c r="D55" s="45"/>
      <c r="E55" s="49"/>
      <c r="F55" s="50"/>
    </row>
    <row r="56" spans="1:6" ht="21" customHeight="1" x14ac:dyDescent="0.15">
      <c r="A56" s="49"/>
      <c r="B56" s="49"/>
      <c r="C56" s="49"/>
      <c r="D56" s="45"/>
      <c r="E56" s="49"/>
      <c r="F56" s="50"/>
    </row>
    <row r="57" spans="1:6" ht="21" customHeight="1" x14ac:dyDescent="0.15">
      <c r="A57" s="49"/>
      <c r="B57" s="49"/>
      <c r="C57" s="49"/>
      <c r="D57" s="45"/>
      <c r="E57" s="49"/>
      <c r="F57" s="50"/>
    </row>
    <row r="58" spans="1:6" ht="21" customHeight="1" x14ac:dyDescent="0.15">
      <c r="A58" s="49"/>
      <c r="B58" s="49"/>
      <c r="C58" s="44"/>
      <c r="D58" s="45"/>
      <c r="E58" s="49"/>
      <c r="F58" s="50"/>
    </row>
    <row r="59" spans="1:6" ht="21" customHeight="1" x14ac:dyDescent="0.15">
      <c r="A59" s="49"/>
      <c r="B59" s="49"/>
      <c r="C59" s="49"/>
      <c r="D59" s="45"/>
      <c r="E59" s="49"/>
      <c r="F59" s="50"/>
    </row>
    <row r="60" spans="1:6" ht="21" customHeight="1" x14ac:dyDescent="0.15">
      <c r="A60" s="49"/>
      <c r="B60" s="49"/>
      <c r="C60" s="49"/>
      <c r="D60" s="45"/>
      <c r="E60" s="49"/>
      <c r="F60" s="50"/>
    </row>
    <row r="61" spans="1:6" ht="21" customHeight="1" x14ac:dyDescent="0.15">
      <c r="A61" s="49"/>
      <c r="B61" s="49"/>
      <c r="C61" s="44"/>
      <c r="D61" s="45"/>
      <c r="E61" s="49"/>
      <c r="F61" s="50"/>
    </row>
    <row r="62" spans="1:6" ht="21" customHeight="1" x14ac:dyDescent="0.15">
      <c r="A62" s="49"/>
      <c r="B62" s="49"/>
      <c r="C62" s="44"/>
      <c r="D62" s="45"/>
      <c r="E62" s="49"/>
      <c r="F62" s="50"/>
    </row>
    <row r="63" spans="1:6" ht="21" customHeight="1" x14ac:dyDescent="0.15">
      <c r="A63" s="49"/>
      <c r="B63" s="49"/>
      <c r="C63" s="44"/>
      <c r="D63" s="45"/>
      <c r="E63" s="49"/>
      <c r="F63" s="50"/>
    </row>
    <row r="64" spans="1:6" ht="21" customHeight="1" x14ac:dyDescent="0.15">
      <c r="A64" s="49"/>
      <c r="B64" s="49"/>
      <c r="C64" s="49"/>
      <c r="D64" s="45"/>
      <c r="E64" s="49"/>
      <c r="F64" s="46"/>
    </row>
    <row r="65" spans="1:6" ht="21" customHeight="1" x14ac:dyDescent="0.15">
      <c r="A65" s="49"/>
      <c r="B65" s="49"/>
      <c r="C65" s="49"/>
      <c r="D65" s="45"/>
      <c r="E65" s="49"/>
      <c r="F65" s="46"/>
    </row>
    <row r="66" spans="1:6" ht="21" customHeight="1" x14ac:dyDescent="0.15">
      <c r="A66" s="44"/>
      <c r="B66" s="44"/>
      <c r="C66" s="44"/>
      <c r="D66" s="45"/>
      <c r="E66" s="44"/>
      <c r="F66" s="46"/>
    </row>
    <row r="67" spans="1:6" ht="21" customHeight="1" x14ac:dyDescent="0.15">
      <c r="A67" s="44"/>
      <c r="B67" s="44"/>
      <c r="C67" s="44"/>
      <c r="D67" s="45"/>
      <c r="E67" s="44"/>
      <c r="F67" s="46"/>
    </row>
    <row r="68" spans="1:6" ht="21" customHeight="1" x14ac:dyDescent="0.15">
      <c r="A68" s="49"/>
      <c r="B68" s="49"/>
      <c r="C68" s="49"/>
      <c r="D68" s="45"/>
      <c r="E68" s="49"/>
      <c r="F68" s="50"/>
    </row>
    <row r="69" spans="1:6" ht="21" customHeight="1" x14ac:dyDescent="0.15">
      <c r="A69" s="49"/>
      <c r="B69" s="49"/>
      <c r="C69" s="49"/>
      <c r="D69" s="45"/>
      <c r="E69" s="49"/>
      <c r="F69" s="50"/>
    </row>
    <row r="70" spans="1:6" ht="21" customHeight="1" x14ac:dyDescent="0.15">
      <c r="A70" s="44"/>
      <c r="B70" s="44"/>
      <c r="C70" s="44"/>
      <c r="D70" s="45"/>
      <c r="E70" s="44"/>
      <c r="F70" s="46"/>
    </row>
    <row r="71" spans="1:6" ht="21" customHeight="1" x14ac:dyDescent="0.15">
      <c r="A71" s="44"/>
      <c r="B71" s="44"/>
      <c r="C71" s="44"/>
      <c r="D71" s="45"/>
      <c r="E71" s="44"/>
      <c r="F71" s="46"/>
    </row>
    <row r="72" spans="1:6" ht="21" customHeight="1" x14ac:dyDescent="0.15">
      <c r="A72" s="44"/>
      <c r="B72" s="44"/>
      <c r="C72" s="44"/>
      <c r="D72" s="45"/>
      <c r="E72" s="44"/>
      <c r="F72" s="46"/>
    </row>
    <row r="73" spans="1:6" ht="21" customHeight="1" x14ac:dyDescent="0.15">
      <c r="A73" s="40"/>
      <c r="B73" s="40"/>
      <c r="C73" s="40"/>
      <c r="D73" s="41"/>
      <c r="E73" s="40"/>
      <c r="F73" s="40"/>
    </row>
    <row r="74" spans="1:6" ht="21" customHeight="1" x14ac:dyDescent="0.15">
      <c r="A74" s="40"/>
      <c r="B74" s="40"/>
      <c r="C74" s="40"/>
      <c r="D74" s="41"/>
      <c r="E74" s="40"/>
      <c r="F74" s="40"/>
    </row>
    <row r="75" spans="1:6" ht="21" customHeight="1" x14ac:dyDescent="0.15">
      <c r="A75" s="40"/>
      <c r="B75" s="40"/>
      <c r="C75" s="40"/>
      <c r="D75" s="41"/>
      <c r="E75" s="40"/>
      <c r="F75" s="40"/>
    </row>
    <row r="76" spans="1:6" ht="21" customHeight="1" x14ac:dyDescent="0.15">
      <c r="A76" s="40"/>
      <c r="B76" s="40"/>
      <c r="C76" s="40"/>
      <c r="D76" s="41"/>
      <c r="E76" s="40"/>
      <c r="F76" s="40"/>
    </row>
    <row r="77" spans="1:6" ht="21" customHeight="1" x14ac:dyDescent="0.15">
      <c r="A77" s="40"/>
      <c r="B77" s="40"/>
      <c r="C77" s="40"/>
      <c r="D77" s="41"/>
      <c r="E77" s="40"/>
      <c r="F77" s="40"/>
    </row>
    <row r="78" spans="1:6" ht="21" customHeight="1" x14ac:dyDescent="0.15">
      <c r="A78" s="40"/>
      <c r="B78" s="40"/>
      <c r="C78" s="40"/>
      <c r="D78" s="41"/>
      <c r="E78" s="40"/>
      <c r="F78" s="40"/>
    </row>
    <row r="79" spans="1:6" ht="21" customHeight="1" x14ac:dyDescent="0.15">
      <c r="A79" s="40"/>
      <c r="B79" s="40"/>
      <c r="C79" s="40"/>
      <c r="D79" s="41"/>
      <c r="E79" s="40"/>
      <c r="F79" s="40"/>
    </row>
    <row r="80" spans="1:6" ht="21" customHeight="1" x14ac:dyDescent="0.15">
      <c r="A80" s="40"/>
      <c r="B80" s="40"/>
      <c r="C80" s="40"/>
      <c r="D80" s="41"/>
      <c r="E80" s="40"/>
      <c r="F80" s="40"/>
    </row>
    <row r="81" spans="1:6" ht="21" customHeight="1" x14ac:dyDescent="0.15">
      <c r="A81" s="40"/>
      <c r="B81" s="40"/>
      <c r="C81" s="40"/>
      <c r="D81" s="41"/>
      <c r="E81" s="40"/>
      <c r="F81" s="40"/>
    </row>
    <row r="82" spans="1:6" ht="21" customHeight="1" x14ac:dyDescent="0.15">
      <c r="A82" s="40"/>
      <c r="B82" s="40"/>
      <c r="C82" s="40"/>
      <c r="D82" s="41"/>
      <c r="E82" s="40"/>
      <c r="F82" s="40"/>
    </row>
    <row r="83" spans="1:6" ht="21" customHeight="1" x14ac:dyDescent="0.15">
      <c r="A83" s="40"/>
      <c r="B83" s="40"/>
      <c r="C83" s="40"/>
      <c r="D83" s="41"/>
      <c r="E83" s="40"/>
      <c r="F83" s="40"/>
    </row>
    <row r="84" spans="1:6" ht="21" customHeight="1" x14ac:dyDescent="0.15">
      <c r="A84" s="40"/>
      <c r="B84" s="40"/>
      <c r="C84" s="40"/>
      <c r="D84" s="41"/>
      <c r="E84" s="40"/>
      <c r="F84" s="40"/>
    </row>
    <row r="85" spans="1:6" ht="21" customHeight="1" x14ac:dyDescent="0.15">
      <c r="A85" s="40"/>
      <c r="B85" s="40"/>
      <c r="C85" s="40"/>
      <c r="D85" s="41"/>
      <c r="E85" s="40"/>
      <c r="F85" s="40"/>
    </row>
    <row r="86" spans="1:6" ht="21" customHeight="1" x14ac:dyDescent="0.15">
      <c r="A86" s="40"/>
      <c r="B86" s="40"/>
      <c r="C86" s="40"/>
      <c r="D86" s="41"/>
      <c r="E86" s="40"/>
      <c r="F86" s="40"/>
    </row>
    <row r="87" spans="1:6" ht="21" customHeight="1" x14ac:dyDescent="0.15">
      <c r="A87" s="40"/>
      <c r="B87" s="40"/>
      <c r="C87" s="40"/>
      <c r="D87" s="41"/>
      <c r="E87" s="40"/>
      <c r="F87" s="40"/>
    </row>
    <row r="88" spans="1:6" ht="21" customHeight="1" x14ac:dyDescent="0.15">
      <c r="A88" s="40"/>
      <c r="B88" s="40"/>
      <c r="C88" s="40"/>
      <c r="D88" s="41"/>
      <c r="E88" s="40"/>
      <c r="F88" s="40"/>
    </row>
    <row r="89" spans="1:6" ht="21" customHeight="1" x14ac:dyDescent="0.15">
      <c r="A89" s="40"/>
      <c r="B89" s="40"/>
      <c r="C89" s="40"/>
      <c r="D89" s="41"/>
      <c r="E89" s="40"/>
      <c r="F89" s="40"/>
    </row>
    <row r="90" spans="1:6" ht="21" customHeight="1" x14ac:dyDescent="0.15">
      <c r="A90" s="40"/>
      <c r="B90" s="40"/>
      <c r="C90" s="40"/>
      <c r="D90" s="41"/>
      <c r="E90" s="40"/>
      <c r="F90" s="40"/>
    </row>
    <row r="91" spans="1:6" ht="21" customHeight="1" x14ac:dyDescent="0.15">
      <c r="A91" s="40"/>
      <c r="B91" s="40"/>
      <c r="C91" s="40"/>
      <c r="D91" s="41"/>
      <c r="E91" s="40"/>
      <c r="F91" s="40"/>
    </row>
    <row r="92" spans="1:6" ht="21" customHeight="1" x14ac:dyDescent="0.15">
      <c r="A92" s="40"/>
      <c r="B92" s="40"/>
      <c r="C92" s="40"/>
      <c r="D92" s="41"/>
      <c r="E92" s="40"/>
      <c r="F92" s="40"/>
    </row>
    <row r="93" spans="1:6" ht="21" customHeight="1" x14ac:dyDescent="0.15">
      <c r="A93" s="40"/>
      <c r="B93" s="40"/>
      <c r="C93" s="40"/>
      <c r="D93" s="41"/>
      <c r="E93" s="40"/>
      <c r="F93" s="40"/>
    </row>
    <row r="94" spans="1:6" ht="21" customHeight="1" x14ac:dyDescent="0.15">
      <c r="A94" s="40"/>
      <c r="B94" s="40"/>
      <c r="C94" s="40"/>
      <c r="D94" s="41"/>
      <c r="E94" s="40"/>
      <c r="F94" s="40"/>
    </row>
    <row r="95" spans="1:6" ht="21" customHeight="1" x14ac:dyDescent="0.15">
      <c r="A95" s="40"/>
      <c r="B95" s="40"/>
      <c r="C95" s="40"/>
      <c r="D95" s="41"/>
      <c r="E95" s="40"/>
      <c r="F95" s="40"/>
    </row>
    <row r="96" spans="1:6" ht="21" customHeight="1" x14ac:dyDescent="0.15">
      <c r="A96" s="40"/>
      <c r="B96" s="40"/>
      <c r="C96" s="40"/>
      <c r="D96" s="41"/>
      <c r="E96" s="40"/>
      <c r="F96" s="40"/>
    </row>
    <row r="97" spans="1:6" ht="21" customHeight="1" x14ac:dyDescent="0.15">
      <c r="A97" s="40"/>
      <c r="B97" s="40"/>
      <c r="C97" s="40"/>
      <c r="D97" s="41"/>
      <c r="E97" s="40"/>
      <c r="F97" s="40"/>
    </row>
    <row r="98" spans="1:6" ht="21" customHeight="1" x14ac:dyDescent="0.15">
      <c r="A98" s="40"/>
      <c r="B98" s="40"/>
      <c r="C98" s="40"/>
      <c r="D98" s="41"/>
      <c r="E98" s="40"/>
      <c r="F98" s="40"/>
    </row>
    <row r="99" spans="1:6" ht="21" customHeight="1" x14ac:dyDescent="0.15">
      <c r="A99" s="40"/>
      <c r="B99" s="40"/>
      <c r="C99" s="40"/>
      <c r="D99" s="41"/>
      <c r="E99" s="40"/>
      <c r="F99" s="40"/>
    </row>
    <row r="100" spans="1:6" ht="21" customHeight="1" x14ac:dyDescent="0.15">
      <c r="A100" s="40"/>
      <c r="B100" s="40"/>
      <c r="C100" s="40"/>
      <c r="D100" s="41"/>
      <c r="E100" s="40"/>
      <c r="F100" s="40"/>
    </row>
    <row r="101" spans="1:6" ht="21" customHeight="1" x14ac:dyDescent="0.15">
      <c r="A101" s="40"/>
      <c r="B101" s="40"/>
      <c r="C101" s="40"/>
      <c r="D101" s="41"/>
      <c r="E101" s="40"/>
      <c r="F101" s="40"/>
    </row>
    <row r="102" spans="1:6" ht="21" customHeight="1" x14ac:dyDescent="0.15">
      <c r="A102" s="40"/>
      <c r="B102" s="40"/>
      <c r="C102" s="40"/>
      <c r="D102" s="41"/>
      <c r="E102" s="40"/>
      <c r="F102" s="40"/>
    </row>
    <row r="103" spans="1:6" ht="21" customHeight="1" x14ac:dyDescent="0.15">
      <c r="A103" s="40"/>
      <c r="B103" s="40"/>
      <c r="C103" s="40"/>
      <c r="D103" s="41"/>
      <c r="E103" s="40"/>
      <c r="F103" s="40"/>
    </row>
    <row r="104" spans="1:6" ht="21" customHeight="1" x14ac:dyDescent="0.15">
      <c r="A104" s="40"/>
      <c r="B104" s="40"/>
      <c r="C104" s="40"/>
      <c r="D104" s="41"/>
      <c r="E104" s="40"/>
      <c r="F104" s="40"/>
    </row>
    <row r="105" spans="1:6" ht="21" customHeight="1" x14ac:dyDescent="0.15">
      <c r="A105" s="40"/>
      <c r="B105" s="40"/>
      <c r="C105" s="40"/>
      <c r="D105" s="41"/>
      <c r="E105" s="40"/>
      <c r="F105" s="40"/>
    </row>
    <row r="106" spans="1:6" ht="21" customHeight="1" x14ac:dyDescent="0.15">
      <c r="A106" s="40"/>
      <c r="B106" s="40"/>
      <c r="C106" s="40"/>
      <c r="D106" s="41"/>
      <c r="E106" s="40"/>
      <c r="F106" s="40"/>
    </row>
    <row r="107" spans="1:6" ht="21" customHeight="1" x14ac:dyDescent="0.15">
      <c r="A107" s="40"/>
      <c r="B107" s="40"/>
      <c r="C107" s="40"/>
      <c r="D107" s="41"/>
      <c r="E107" s="40"/>
      <c r="F107" s="40"/>
    </row>
    <row r="108" spans="1:6" ht="21" customHeight="1" x14ac:dyDescent="0.15">
      <c r="A108" s="40"/>
      <c r="B108" s="40"/>
      <c r="C108" s="40"/>
      <c r="D108" s="41"/>
      <c r="E108" s="40"/>
      <c r="F108" s="40"/>
    </row>
    <row r="109" spans="1:6" ht="21" customHeight="1" x14ac:dyDescent="0.15">
      <c r="A109" s="40"/>
      <c r="B109" s="40"/>
      <c r="C109" s="40"/>
      <c r="D109" s="41"/>
      <c r="E109" s="40"/>
      <c r="F109" s="40"/>
    </row>
    <row r="110" spans="1:6" ht="21" customHeight="1" x14ac:dyDescent="0.15">
      <c r="A110" s="40"/>
      <c r="B110" s="40"/>
      <c r="C110" s="40"/>
      <c r="D110" s="41"/>
      <c r="E110" s="40"/>
      <c r="F110" s="40"/>
    </row>
    <row r="111" spans="1:6" ht="21" customHeight="1" x14ac:dyDescent="0.15">
      <c r="A111" s="40"/>
      <c r="B111" s="40"/>
      <c r="C111" s="40"/>
      <c r="D111" s="41"/>
      <c r="E111" s="40"/>
      <c r="F111" s="40"/>
    </row>
    <row r="112" spans="1:6" ht="21" customHeight="1" x14ac:dyDescent="0.15">
      <c r="A112" s="40"/>
      <c r="B112" s="40"/>
      <c r="C112" s="40"/>
      <c r="D112" s="41"/>
      <c r="E112" s="40"/>
      <c r="F112" s="40"/>
    </row>
    <row r="113" spans="1:6" ht="21" customHeight="1" x14ac:dyDescent="0.15">
      <c r="A113" s="40"/>
      <c r="B113" s="40"/>
      <c r="C113" s="40"/>
      <c r="D113" s="41"/>
      <c r="E113" s="40"/>
      <c r="F113" s="40"/>
    </row>
    <row r="114" spans="1:6" ht="21" customHeight="1" x14ac:dyDescent="0.15">
      <c r="A114" s="40"/>
      <c r="B114" s="40"/>
      <c r="C114" s="40"/>
      <c r="D114" s="41"/>
      <c r="E114" s="40"/>
      <c r="F114" s="40"/>
    </row>
    <row r="115" spans="1:6" ht="21" customHeight="1" x14ac:dyDescent="0.15">
      <c r="A115" s="40"/>
      <c r="B115" s="40"/>
      <c r="C115" s="40"/>
      <c r="D115" s="41"/>
      <c r="E115" s="40"/>
      <c r="F115" s="40"/>
    </row>
    <row r="116" spans="1:6" ht="21" customHeight="1" x14ac:dyDescent="0.15">
      <c r="A116" s="40"/>
      <c r="B116" s="40"/>
      <c r="C116" s="40"/>
      <c r="D116" s="41"/>
      <c r="E116" s="40"/>
      <c r="F116" s="40"/>
    </row>
    <row r="117" spans="1:6" ht="21" customHeight="1" x14ac:dyDescent="0.15">
      <c r="A117" s="40"/>
      <c r="B117" s="40"/>
      <c r="C117" s="40"/>
      <c r="D117" s="41"/>
      <c r="E117" s="40"/>
      <c r="F117" s="40"/>
    </row>
    <row r="118" spans="1:6" ht="21" customHeight="1" x14ac:dyDescent="0.15">
      <c r="A118" s="40"/>
      <c r="B118" s="40"/>
      <c r="C118" s="40"/>
      <c r="D118" s="41"/>
      <c r="E118" s="40"/>
      <c r="F118" s="40"/>
    </row>
    <row r="119" spans="1:6" ht="21" customHeight="1" x14ac:dyDescent="0.15">
      <c r="A119" s="40"/>
      <c r="B119" s="40"/>
      <c r="C119" s="40"/>
      <c r="D119" s="41"/>
      <c r="E119" s="40"/>
      <c r="F119" s="40"/>
    </row>
    <row r="120" spans="1:6" ht="21" customHeight="1" x14ac:dyDescent="0.15">
      <c r="A120" s="40"/>
      <c r="B120" s="40"/>
      <c r="C120" s="40"/>
      <c r="D120" s="41"/>
      <c r="E120" s="40"/>
      <c r="F120" s="40"/>
    </row>
    <row r="121" spans="1:6" ht="21" customHeight="1" x14ac:dyDescent="0.15">
      <c r="A121" s="40"/>
      <c r="B121" s="40"/>
      <c r="C121" s="40"/>
      <c r="D121" s="41"/>
      <c r="E121" s="40"/>
      <c r="F121" s="40"/>
    </row>
    <row r="122" spans="1:6" ht="21" customHeight="1" x14ac:dyDescent="0.15">
      <c r="A122" s="40"/>
      <c r="B122" s="40"/>
      <c r="C122" s="40"/>
      <c r="D122" s="41"/>
      <c r="E122" s="40"/>
      <c r="F122" s="40"/>
    </row>
    <row r="123" spans="1:6" ht="21" customHeight="1" x14ac:dyDescent="0.15">
      <c r="A123" s="40"/>
      <c r="B123" s="40"/>
      <c r="C123" s="40"/>
      <c r="D123" s="41"/>
      <c r="E123" s="40"/>
      <c r="F123" s="40"/>
    </row>
    <row r="124" spans="1:6" ht="21" customHeight="1" x14ac:dyDescent="0.15">
      <c r="A124" s="40"/>
      <c r="B124" s="40"/>
      <c r="C124" s="40"/>
      <c r="D124" s="41"/>
      <c r="E124" s="40"/>
      <c r="F124" s="40"/>
    </row>
    <row r="125" spans="1:6" ht="21" customHeight="1" x14ac:dyDescent="0.15">
      <c r="A125" s="40"/>
      <c r="B125" s="40"/>
      <c r="C125" s="40"/>
      <c r="D125" s="41"/>
      <c r="E125" s="40"/>
      <c r="F125" s="40"/>
    </row>
    <row r="126" spans="1:6" ht="21" customHeight="1" x14ac:dyDescent="0.15">
      <c r="A126" s="40"/>
      <c r="B126" s="40"/>
      <c r="C126" s="40"/>
      <c r="D126" s="41"/>
      <c r="E126" s="40"/>
      <c r="F126" s="40"/>
    </row>
    <row r="127" spans="1:6" ht="21" customHeight="1" x14ac:dyDescent="0.15">
      <c r="A127" s="40"/>
      <c r="B127" s="40"/>
      <c r="C127" s="40"/>
      <c r="D127" s="41"/>
      <c r="E127" s="40"/>
      <c r="F127" s="40"/>
    </row>
    <row r="128" spans="1:6" ht="21" customHeight="1" x14ac:dyDescent="0.15">
      <c r="A128" s="40"/>
      <c r="B128" s="40"/>
      <c r="C128" s="40"/>
      <c r="D128" s="41"/>
      <c r="E128" s="40"/>
      <c r="F128" s="40"/>
    </row>
    <row r="129" spans="1:6" ht="21" customHeight="1" x14ac:dyDescent="0.15">
      <c r="A129" s="40"/>
      <c r="B129" s="40"/>
      <c r="C129" s="40"/>
      <c r="D129" s="41"/>
      <c r="E129" s="40"/>
      <c r="F129" s="40"/>
    </row>
    <row r="130" spans="1:6" ht="21" customHeight="1" x14ac:dyDescent="0.15">
      <c r="A130" s="40"/>
      <c r="B130" s="40"/>
      <c r="C130" s="40"/>
      <c r="D130" s="41"/>
      <c r="E130" s="40"/>
      <c r="F130" s="40"/>
    </row>
    <row r="131" spans="1:6" ht="21" customHeight="1" x14ac:dyDescent="0.15">
      <c r="A131" s="40"/>
      <c r="B131" s="40"/>
      <c r="C131" s="40"/>
      <c r="D131" s="41"/>
      <c r="E131" s="40"/>
      <c r="F131" s="40"/>
    </row>
  </sheetData>
  <phoneticPr fontId="3"/>
  <dataValidations count="5">
    <dataValidation type="textLength" imeMode="fullKatakana" operator="lessThanOrEqual" allowBlank="1" showInputMessage="1" showErrorMessage="1" sqref="WVN982654:WVN982700 F130686:F130732 JB65150:JB65196 SX65150:SX65196 ACT65150:ACT65196 AMP65150:AMP65196 AWL65150:AWL65196 BGH65150:BGH65196 BQD65150:BQD65196 BZZ65150:BZZ65196 CJV65150:CJV65196 CTR65150:CTR65196 DDN65150:DDN65196 DNJ65150:DNJ65196 DXF65150:DXF65196 EHB65150:EHB65196 EQX65150:EQX65196 FAT65150:FAT65196 FKP65150:FKP65196 FUL65150:FUL65196 GEH65150:GEH65196 GOD65150:GOD65196 GXZ65150:GXZ65196 HHV65150:HHV65196 HRR65150:HRR65196 IBN65150:IBN65196 ILJ65150:ILJ65196 IVF65150:IVF65196 JFB65150:JFB65196 JOX65150:JOX65196 JYT65150:JYT65196 KIP65150:KIP65196 KSL65150:KSL65196 LCH65150:LCH65196 LMD65150:LMD65196 LVZ65150:LVZ65196 MFV65150:MFV65196 MPR65150:MPR65196 MZN65150:MZN65196 NJJ65150:NJJ65196 NTF65150:NTF65196 ODB65150:ODB65196 OMX65150:OMX65196 OWT65150:OWT65196 PGP65150:PGP65196 PQL65150:PQL65196 QAH65150:QAH65196 QKD65150:QKD65196 QTZ65150:QTZ65196 RDV65150:RDV65196 RNR65150:RNR65196 RXN65150:RXN65196 SHJ65150:SHJ65196 SRF65150:SRF65196 TBB65150:TBB65196 TKX65150:TKX65196 TUT65150:TUT65196 UEP65150:UEP65196 UOL65150:UOL65196 UYH65150:UYH65196 VID65150:VID65196 VRZ65150:VRZ65196 WBV65150:WBV65196 WLR65150:WLR65196 WVN65150:WVN65196 F196222:F196268 JB130686:JB130732 SX130686:SX130732 ACT130686:ACT130732 AMP130686:AMP130732 AWL130686:AWL130732 BGH130686:BGH130732 BQD130686:BQD130732 BZZ130686:BZZ130732 CJV130686:CJV130732 CTR130686:CTR130732 DDN130686:DDN130732 DNJ130686:DNJ130732 DXF130686:DXF130732 EHB130686:EHB130732 EQX130686:EQX130732 FAT130686:FAT130732 FKP130686:FKP130732 FUL130686:FUL130732 GEH130686:GEH130732 GOD130686:GOD130732 GXZ130686:GXZ130732 HHV130686:HHV130732 HRR130686:HRR130732 IBN130686:IBN130732 ILJ130686:ILJ130732 IVF130686:IVF130732 JFB130686:JFB130732 JOX130686:JOX130732 JYT130686:JYT130732 KIP130686:KIP130732 KSL130686:KSL130732 LCH130686:LCH130732 LMD130686:LMD130732 LVZ130686:LVZ130732 MFV130686:MFV130732 MPR130686:MPR130732 MZN130686:MZN130732 NJJ130686:NJJ130732 NTF130686:NTF130732 ODB130686:ODB130732 OMX130686:OMX130732 OWT130686:OWT130732 PGP130686:PGP130732 PQL130686:PQL130732 QAH130686:QAH130732 QKD130686:QKD130732 QTZ130686:QTZ130732 RDV130686:RDV130732 RNR130686:RNR130732 RXN130686:RXN130732 SHJ130686:SHJ130732 SRF130686:SRF130732 TBB130686:TBB130732 TKX130686:TKX130732 TUT130686:TUT130732 UEP130686:UEP130732 UOL130686:UOL130732 UYH130686:UYH130732 VID130686:VID130732 VRZ130686:VRZ130732 WBV130686:WBV130732 WLR130686:WLR130732 WVN130686:WVN130732 F261758:F261804 JB196222:JB196268 SX196222:SX196268 ACT196222:ACT196268 AMP196222:AMP196268 AWL196222:AWL196268 BGH196222:BGH196268 BQD196222:BQD196268 BZZ196222:BZZ196268 CJV196222:CJV196268 CTR196222:CTR196268 DDN196222:DDN196268 DNJ196222:DNJ196268 DXF196222:DXF196268 EHB196222:EHB196268 EQX196222:EQX196268 FAT196222:FAT196268 FKP196222:FKP196268 FUL196222:FUL196268 GEH196222:GEH196268 GOD196222:GOD196268 GXZ196222:GXZ196268 HHV196222:HHV196268 HRR196222:HRR196268 IBN196222:IBN196268 ILJ196222:ILJ196268 IVF196222:IVF196268 JFB196222:JFB196268 JOX196222:JOX196268 JYT196222:JYT196268 KIP196222:KIP196268 KSL196222:KSL196268 LCH196222:LCH196268 LMD196222:LMD196268 LVZ196222:LVZ196268 MFV196222:MFV196268 MPR196222:MPR196268 MZN196222:MZN196268 NJJ196222:NJJ196268 NTF196222:NTF196268 ODB196222:ODB196268 OMX196222:OMX196268 OWT196222:OWT196268 PGP196222:PGP196268 PQL196222:PQL196268 QAH196222:QAH196268 QKD196222:QKD196268 QTZ196222:QTZ196268 RDV196222:RDV196268 RNR196222:RNR196268 RXN196222:RXN196268 SHJ196222:SHJ196268 SRF196222:SRF196268 TBB196222:TBB196268 TKX196222:TKX196268 TUT196222:TUT196268 UEP196222:UEP196268 UOL196222:UOL196268 UYH196222:UYH196268 VID196222:VID196268 VRZ196222:VRZ196268 WBV196222:WBV196268 WLR196222:WLR196268 WVN196222:WVN196268 F327294:F327340 JB261758:JB261804 SX261758:SX261804 ACT261758:ACT261804 AMP261758:AMP261804 AWL261758:AWL261804 BGH261758:BGH261804 BQD261758:BQD261804 BZZ261758:BZZ261804 CJV261758:CJV261804 CTR261758:CTR261804 DDN261758:DDN261804 DNJ261758:DNJ261804 DXF261758:DXF261804 EHB261758:EHB261804 EQX261758:EQX261804 FAT261758:FAT261804 FKP261758:FKP261804 FUL261758:FUL261804 GEH261758:GEH261804 GOD261758:GOD261804 GXZ261758:GXZ261804 HHV261758:HHV261804 HRR261758:HRR261804 IBN261758:IBN261804 ILJ261758:ILJ261804 IVF261758:IVF261804 JFB261758:JFB261804 JOX261758:JOX261804 JYT261758:JYT261804 KIP261758:KIP261804 KSL261758:KSL261804 LCH261758:LCH261804 LMD261758:LMD261804 LVZ261758:LVZ261804 MFV261758:MFV261804 MPR261758:MPR261804 MZN261758:MZN261804 NJJ261758:NJJ261804 NTF261758:NTF261804 ODB261758:ODB261804 OMX261758:OMX261804 OWT261758:OWT261804 PGP261758:PGP261804 PQL261758:PQL261804 QAH261758:QAH261804 QKD261758:QKD261804 QTZ261758:QTZ261804 RDV261758:RDV261804 RNR261758:RNR261804 RXN261758:RXN261804 SHJ261758:SHJ261804 SRF261758:SRF261804 TBB261758:TBB261804 TKX261758:TKX261804 TUT261758:TUT261804 UEP261758:UEP261804 UOL261758:UOL261804 UYH261758:UYH261804 VID261758:VID261804 VRZ261758:VRZ261804 WBV261758:WBV261804 WLR261758:WLR261804 WVN261758:WVN261804 F392830:F392876 JB327294:JB327340 SX327294:SX327340 ACT327294:ACT327340 AMP327294:AMP327340 AWL327294:AWL327340 BGH327294:BGH327340 BQD327294:BQD327340 BZZ327294:BZZ327340 CJV327294:CJV327340 CTR327294:CTR327340 DDN327294:DDN327340 DNJ327294:DNJ327340 DXF327294:DXF327340 EHB327294:EHB327340 EQX327294:EQX327340 FAT327294:FAT327340 FKP327294:FKP327340 FUL327294:FUL327340 GEH327294:GEH327340 GOD327294:GOD327340 GXZ327294:GXZ327340 HHV327294:HHV327340 HRR327294:HRR327340 IBN327294:IBN327340 ILJ327294:ILJ327340 IVF327294:IVF327340 JFB327294:JFB327340 JOX327294:JOX327340 JYT327294:JYT327340 KIP327294:KIP327340 KSL327294:KSL327340 LCH327294:LCH327340 LMD327294:LMD327340 LVZ327294:LVZ327340 MFV327294:MFV327340 MPR327294:MPR327340 MZN327294:MZN327340 NJJ327294:NJJ327340 NTF327294:NTF327340 ODB327294:ODB327340 OMX327294:OMX327340 OWT327294:OWT327340 PGP327294:PGP327340 PQL327294:PQL327340 QAH327294:QAH327340 QKD327294:QKD327340 QTZ327294:QTZ327340 RDV327294:RDV327340 RNR327294:RNR327340 RXN327294:RXN327340 SHJ327294:SHJ327340 SRF327294:SRF327340 TBB327294:TBB327340 TKX327294:TKX327340 TUT327294:TUT327340 UEP327294:UEP327340 UOL327294:UOL327340 UYH327294:UYH327340 VID327294:VID327340 VRZ327294:VRZ327340 WBV327294:WBV327340 WLR327294:WLR327340 WVN327294:WVN327340 F458366:F458412 JB392830:JB392876 SX392830:SX392876 ACT392830:ACT392876 AMP392830:AMP392876 AWL392830:AWL392876 BGH392830:BGH392876 BQD392830:BQD392876 BZZ392830:BZZ392876 CJV392830:CJV392876 CTR392830:CTR392876 DDN392830:DDN392876 DNJ392830:DNJ392876 DXF392830:DXF392876 EHB392830:EHB392876 EQX392830:EQX392876 FAT392830:FAT392876 FKP392830:FKP392876 FUL392830:FUL392876 GEH392830:GEH392876 GOD392830:GOD392876 GXZ392830:GXZ392876 HHV392830:HHV392876 HRR392830:HRR392876 IBN392830:IBN392876 ILJ392830:ILJ392876 IVF392830:IVF392876 JFB392830:JFB392876 JOX392830:JOX392876 JYT392830:JYT392876 KIP392830:KIP392876 KSL392830:KSL392876 LCH392830:LCH392876 LMD392830:LMD392876 LVZ392830:LVZ392876 MFV392830:MFV392876 MPR392830:MPR392876 MZN392830:MZN392876 NJJ392830:NJJ392876 NTF392830:NTF392876 ODB392830:ODB392876 OMX392830:OMX392876 OWT392830:OWT392876 PGP392830:PGP392876 PQL392830:PQL392876 QAH392830:QAH392876 QKD392830:QKD392876 QTZ392830:QTZ392876 RDV392830:RDV392876 RNR392830:RNR392876 RXN392830:RXN392876 SHJ392830:SHJ392876 SRF392830:SRF392876 TBB392830:TBB392876 TKX392830:TKX392876 TUT392830:TUT392876 UEP392830:UEP392876 UOL392830:UOL392876 UYH392830:UYH392876 VID392830:VID392876 VRZ392830:VRZ392876 WBV392830:WBV392876 WLR392830:WLR392876 WVN392830:WVN392876 F523902:F523948 JB458366:JB458412 SX458366:SX458412 ACT458366:ACT458412 AMP458366:AMP458412 AWL458366:AWL458412 BGH458366:BGH458412 BQD458366:BQD458412 BZZ458366:BZZ458412 CJV458366:CJV458412 CTR458366:CTR458412 DDN458366:DDN458412 DNJ458366:DNJ458412 DXF458366:DXF458412 EHB458366:EHB458412 EQX458366:EQX458412 FAT458366:FAT458412 FKP458366:FKP458412 FUL458366:FUL458412 GEH458366:GEH458412 GOD458366:GOD458412 GXZ458366:GXZ458412 HHV458366:HHV458412 HRR458366:HRR458412 IBN458366:IBN458412 ILJ458366:ILJ458412 IVF458366:IVF458412 JFB458366:JFB458412 JOX458366:JOX458412 JYT458366:JYT458412 KIP458366:KIP458412 KSL458366:KSL458412 LCH458366:LCH458412 LMD458366:LMD458412 LVZ458366:LVZ458412 MFV458366:MFV458412 MPR458366:MPR458412 MZN458366:MZN458412 NJJ458366:NJJ458412 NTF458366:NTF458412 ODB458366:ODB458412 OMX458366:OMX458412 OWT458366:OWT458412 PGP458366:PGP458412 PQL458366:PQL458412 QAH458366:QAH458412 QKD458366:QKD458412 QTZ458366:QTZ458412 RDV458366:RDV458412 RNR458366:RNR458412 RXN458366:RXN458412 SHJ458366:SHJ458412 SRF458366:SRF458412 TBB458366:TBB458412 TKX458366:TKX458412 TUT458366:TUT458412 UEP458366:UEP458412 UOL458366:UOL458412 UYH458366:UYH458412 VID458366:VID458412 VRZ458366:VRZ458412 WBV458366:WBV458412 WLR458366:WLR458412 WVN458366:WVN458412 F589438:F589484 JB523902:JB523948 SX523902:SX523948 ACT523902:ACT523948 AMP523902:AMP523948 AWL523902:AWL523948 BGH523902:BGH523948 BQD523902:BQD523948 BZZ523902:BZZ523948 CJV523902:CJV523948 CTR523902:CTR523948 DDN523902:DDN523948 DNJ523902:DNJ523948 DXF523902:DXF523948 EHB523902:EHB523948 EQX523902:EQX523948 FAT523902:FAT523948 FKP523902:FKP523948 FUL523902:FUL523948 GEH523902:GEH523948 GOD523902:GOD523948 GXZ523902:GXZ523948 HHV523902:HHV523948 HRR523902:HRR523948 IBN523902:IBN523948 ILJ523902:ILJ523948 IVF523902:IVF523948 JFB523902:JFB523948 JOX523902:JOX523948 JYT523902:JYT523948 KIP523902:KIP523948 KSL523902:KSL523948 LCH523902:LCH523948 LMD523902:LMD523948 LVZ523902:LVZ523948 MFV523902:MFV523948 MPR523902:MPR523948 MZN523902:MZN523948 NJJ523902:NJJ523948 NTF523902:NTF523948 ODB523902:ODB523948 OMX523902:OMX523948 OWT523902:OWT523948 PGP523902:PGP523948 PQL523902:PQL523948 QAH523902:QAH523948 QKD523902:QKD523948 QTZ523902:QTZ523948 RDV523902:RDV523948 RNR523902:RNR523948 RXN523902:RXN523948 SHJ523902:SHJ523948 SRF523902:SRF523948 TBB523902:TBB523948 TKX523902:TKX523948 TUT523902:TUT523948 UEP523902:UEP523948 UOL523902:UOL523948 UYH523902:UYH523948 VID523902:VID523948 VRZ523902:VRZ523948 WBV523902:WBV523948 WLR523902:WLR523948 WVN523902:WVN523948 F654974:F655020 JB589438:JB589484 SX589438:SX589484 ACT589438:ACT589484 AMP589438:AMP589484 AWL589438:AWL589484 BGH589438:BGH589484 BQD589438:BQD589484 BZZ589438:BZZ589484 CJV589438:CJV589484 CTR589438:CTR589484 DDN589438:DDN589484 DNJ589438:DNJ589484 DXF589438:DXF589484 EHB589438:EHB589484 EQX589438:EQX589484 FAT589438:FAT589484 FKP589438:FKP589484 FUL589438:FUL589484 GEH589438:GEH589484 GOD589438:GOD589484 GXZ589438:GXZ589484 HHV589438:HHV589484 HRR589438:HRR589484 IBN589438:IBN589484 ILJ589438:ILJ589484 IVF589438:IVF589484 JFB589438:JFB589484 JOX589438:JOX589484 JYT589438:JYT589484 KIP589438:KIP589484 KSL589438:KSL589484 LCH589438:LCH589484 LMD589438:LMD589484 LVZ589438:LVZ589484 MFV589438:MFV589484 MPR589438:MPR589484 MZN589438:MZN589484 NJJ589438:NJJ589484 NTF589438:NTF589484 ODB589438:ODB589484 OMX589438:OMX589484 OWT589438:OWT589484 PGP589438:PGP589484 PQL589438:PQL589484 QAH589438:QAH589484 QKD589438:QKD589484 QTZ589438:QTZ589484 RDV589438:RDV589484 RNR589438:RNR589484 RXN589438:RXN589484 SHJ589438:SHJ589484 SRF589438:SRF589484 TBB589438:TBB589484 TKX589438:TKX589484 TUT589438:TUT589484 UEP589438:UEP589484 UOL589438:UOL589484 UYH589438:UYH589484 VID589438:VID589484 VRZ589438:VRZ589484 WBV589438:WBV589484 WLR589438:WLR589484 WVN589438:WVN589484 F720510:F720556 JB654974:JB655020 SX654974:SX655020 ACT654974:ACT655020 AMP654974:AMP655020 AWL654974:AWL655020 BGH654974:BGH655020 BQD654974:BQD655020 BZZ654974:BZZ655020 CJV654974:CJV655020 CTR654974:CTR655020 DDN654974:DDN655020 DNJ654974:DNJ655020 DXF654974:DXF655020 EHB654974:EHB655020 EQX654974:EQX655020 FAT654974:FAT655020 FKP654974:FKP655020 FUL654974:FUL655020 GEH654974:GEH655020 GOD654974:GOD655020 GXZ654974:GXZ655020 HHV654974:HHV655020 HRR654974:HRR655020 IBN654974:IBN655020 ILJ654974:ILJ655020 IVF654974:IVF655020 JFB654974:JFB655020 JOX654974:JOX655020 JYT654974:JYT655020 KIP654974:KIP655020 KSL654974:KSL655020 LCH654974:LCH655020 LMD654974:LMD655020 LVZ654974:LVZ655020 MFV654974:MFV655020 MPR654974:MPR655020 MZN654974:MZN655020 NJJ654974:NJJ655020 NTF654974:NTF655020 ODB654974:ODB655020 OMX654974:OMX655020 OWT654974:OWT655020 PGP654974:PGP655020 PQL654974:PQL655020 QAH654974:QAH655020 QKD654974:QKD655020 QTZ654974:QTZ655020 RDV654974:RDV655020 RNR654974:RNR655020 RXN654974:RXN655020 SHJ654974:SHJ655020 SRF654974:SRF655020 TBB654974:TBB655020 TKX654974:TKX655020 TUT654974:TUT655020 UEP654974:UEP655020 UOL654974:UOL655020 UYH654974:UYH655020 VID654974:VID655020 VRZ654974:VRZ655020 WBV654974:WBV655020 WLR654974:WLR655020 WVN654974:WVN655020 F786046:F786092 JB720510:JB720556 SX720510:SX720556 ACT720510:ACT720556 AMP720510:AMP720556 AWL720510:AWL720556 BGH720510:BGH720556 BQD720510:BQD720556 BZZ720510:BZZ720556 CJV720510:CJV720556 CTR720510:CTR720556 DDN720510:DDN720556 DNJ720510:DNJ720556 DXF720510:DXF720556 EHB720510:EHB720556 EQX720510:EQX720556 FAT720510:FAT720556 FKP720510:FKP720556 FUL720510:FUL720556 GEH720510:GEH720556 GOD720510:GOD720556 GXZ720510:GXZ720556 HHV720510:HHV720556 HRR720510:HRR720556 IBN720510:IBN720556 ILJ720510:ILJ720556 IVF720510:IVF720556 JFB720510:JFB720556 JOX720510:JOX720556 JYT720510:JYT720556 KIP720510:KIP720556 KSL720510:KSL720556 LCH720510:LCH720556 LMD720510:LMD720556 LVZ720510:LVZ720556 MFV720510:MFV720556 MPR720510:MPR720556 MZN720510:MZN720556 NJJ720510:NJJ720556 NTF720510:NTF720556 ODB720510:ODB720556 OMX720510:OMX720556 OWT720510:OWT720556 PGP720510:PGP720556 PQL720510:PQL720556 QAH720510:QAH720556 QKD720510:QKD720556 QTZ720510:QTZ720556 RDV720510:RDV720556 RNR720510:RNR720556 RXN720510:RXN720556 SHJ720510:SHJ720556 SRF720510:SRF720556 TBB720510:TBB720556 TKX720510:TKX720556 TUT720510:TUT720556 UEP720510:UEP720556 UOL720510:UOL720556 UYH720510:UYH720556 VID720510:VID720556 VRZ720510:VRZ720556 WBV720510:WBV720556 WLR720510:WLR720556 WVN720510:WVN720556 F851582:F851628 JB786046:JB786092 SX786046:SX786092 ACT786046:ACT786092 AMP786046:AMP786092 AWL786046:AWL786092 BGH786046:BGH786092 BQD786046:BQD786092 BZZ786046:BZZ786092 CJV786046:CJV786092 CTR786046:CTR786092 DDN786046:DDN786092 DNJ786046:DNJ786092 DXF786046:DXF786092 EHB786046:EHB786092 EQX786046:EQX786092 FAT786046:FAT786092 FKP786046:FKP786092 FUL786046:FUL786092 GEH786046:GEH786092 GOD786046:GOD786092 GXZ786046:GXZ786092 HHV786046:HHV786092 HRR786046:HRR786092 IBN786046:IBN786092 ILJ786046:ILJ786092 IVF786046:IVF786092 JFB786046:JFB786092 JOX786046:JOX786092 JYT786046:JYT786092 KIP786046:KIP786092 KSL786046:KSL786092 LCH786046:LCH786092 LMD786046:LMD786092 LVZ786046:LVZ786092 MFV786046:MFV786092 MPR786046:MPR786092 MZN786046:MZN786092 NJJ786046:NJJ786092 NTF786046:NTF786092 ODB786046:ODB786092 OMX786046:OMX786092 OWT786046:OWT786092 PGP786046:PGP786092 PQL786046:PQL786092 QAH786046:QAH786092 QKD786046:QKD786092 QTZ786046:QTZ786092 RDV786046:RDV786092 RNR786046:RNR786092 RXN786046:RXN786092 SHJ786046:SHJ786092 SRF786046:SRF786092 TBB786046:TBB786092 TKX786046:TKX786092 TUT786046:TUT786092 UEP786046:UEP786092 UOL786046:UOL786092 UYH786046:UYH786092 VID786046:VID786092 VRZ786046:VRZ786092 WBV786046:WBV786092 WLR786046:WLR786092 WVN786046:WVN786092 F917118:F917164 JB851582:JB851628 SX851582:SX851628 ACT851582:ACT851628 AMP851582:AMP851628 AWL851582:AWL851628 BGH851582:BGH851628 BQD851582:BQD851628 BZZ851582:BZZ851628 CJV851582:CJV851628 CTR851582:CTR851628 DDN851582:DDN851628 DNJ851582:DNJ851628 DXF851582:DXF851628 EHB851582:EHB851628 EQX851582:EQX851628 FAT851582:FAT851628 FKP851582:FKP851628 FUL851582:FUL851628 GEH851582:GEH851628 GOD851582:GOD851628 GXZ851582:GXZ851628 HHV851582:HHV851628 HRR851582:HRR851628 IBN851582:IBN851628 ILJ851582:ILJ851628 IVF851582:IVF851628 JFB851582:JFB851628 JOX851582:JOX851628 JYT851582:JYT851628 KIP851582:KIP851628 KSL851582:KSL851628 LCH851582:LCH851628 LMD851582:LMD851628 LVZ851582:LVZ851628 MFV851582:MFV851628 MPR851582:MPR851628 MZN851582:MZN851628 NJJ851582:NJJ851628 NTF851582:NTF851628 ODB851582:ODB851628 OMX851582:OMX851628 OWT851582:OWT851628 PGP851582:PGP851628 PQL851582:PQL851628 QAH851582:QAH851628 QKD851582:QKD851628 QTZ851582:QTZ851628 RDV851582:RDV851628 RNR851582:RNR851628 RXN851582:RXN851628 SHJ851582:SHJ851628 SRF851582:SRF851628 TBB851582:TBB851628 TKX851582:TKX851628 TUT851582:TUT851628 UEP851582:UEP851628 UOL851582:UOL851628 UYH851582:UYH851628 VID851582:VID851628 VRZ851582:VRZ851628 WBV851582:WBV851628 WLR851582:WLR851628 WVN851582:WVN851628 F982654:F982700 JB917118:JB917164 SX917118:SX917164 ACT917118:ACT917164 AMP917118:AMP917164 AWL917118:AWL917164 BGH917118:BGH917164 BQD917118:BQD917164 BZZ917118:BZZ917164 CJV917118:CJV917164 CTR917118:CTR917164 DDN917118:DDN917164 DNJ917118:DNJ917164 DXF917118:DXF917164 EHB917118:EHB917164 EQX917118:EQX917164 FAT917118:FAT917164 FKP917118:FKP917164 FUL917118:FUL917164 GEH917118:GEH917164 GOD917118:GOD917164 GXZ917118:GXZ917164 HHV917118:HHV917164 HRR917118:HRR917164 IBN917118:IBN917164 ILJ917118:ILJ917164 IVF917118:IVF917164 JFB917118:JFB917164 JOX917118:JOX917164 JYT917118:JYT917164 KIP917118:KIP917164 KSL917118:KSL917164 LCH917118:LCH917164 LMD917118:LMD917164 LVZ917118:LVZ917164 MFV917118:MFV917164 MPR917118:MPR917164 MZN917118:MZN917164 NJJ917118:NJJ917164 NTF917118:NTF917164 ODB917118:ODB917164 OMX917118:OMX917164 OWT917118:OWT917164 PGP917118:PGP917164 PQL917118:PQL917164 QAH917118:QAH917164 QKD917118:QKD917164 QTZ917118:QTZ917164 RDV917118:RDV917164 RNR917118:RNR917164 RXN917118:RXN917164 SHJ917118:SHJ917164 SRF917118:SRF917164 TBB917118:TBB917164 TKX917118:TKX917164 TUT917118:TUT917164 UEP917118:UEP917164 UOL917118:UOL917164 UYH917118:UYH917164 VID917118:VID917164 VRZ917118:VRZ917164 WBV917118:WBV917164 WLR917118:WLR917164 WVN917118:WVN917164 F65150:F65196 JB982654:JB982700 SX982654:SX982700 ACT982654:ACT982700 AMP982654:AMP982700 AWL982654:AWL982700 BGH982654:BGH982700 BQD982654:BQD982700 BZZ982654:BZZ982700 CJV982654:CJV982700 CTR982654:CTR982700 DDN982654:DDN982700 DNJ982654:DNJ982700 DXF982654:DXF982700 EHB982654:EHB982700 EQX982654:EQX982700 FAT982654:FAT982700 FKP982654:FKP982700 FUL982654:FUL982700 GEH982654:GEH982700 GOD982654:GOD982700 GXZ982654:GXZ982700 HHV982654:HHV982700 HRR982654:HRR982700 IBN982654:IBN982700 ILJ982654:ILJ982700 IVF982654:IVF982700 JFB982654:JFB982700 JOX982654:JOX982700 JYT982654:JYT982700 KIP982654:KIP982700 KSL982654:KSL982700 LCH982654:LCH982700 LMD982654:LMD982700 LVZ982654:LVZ982700 MFV982654:MFV982700 MPR982654:MPR982700 MZN982654:MZN982700 NJJ982654:NJJ982700 NTF982654:NTF982700 ODB982654:ODB982700 OMX982654:OMX982700 OWT982654:OWT982700 PGP982654:PGP982700 PQL982654:PQL982700 QAH982654:QAH982700 QKD982654:QKD982700 QTZ982654:QTZ982700 RDV982654:RDV982700 RNR982654:RNR982700 RXN982654:RXN982700 SHJ982654:SHJ982700 SRF982654:SRF982700 TBB982654:TBB982700 TKX982654:TKX982700 TUT982654:TUT982700 UEP982654:UEP982700 UOL982654:UOL982700 UYH982654:UYH982700 VID982654:VID982700 VRZ982654:VRZ982700 WBV982654:WBV982700 WLR982654:WLR982700 F70:F72 F9 F13 F58 F35:F39 F48:F49 F62 F64:F68 F20 F26:F27" xr:uid="{00000000-0002-0000-0000-000000000000}">
      <formula1>70</formula1>
    </dataValidation>
    <dataValidation type="textLength" imeMode="fullKatakana" operator="lessThan" allowBlank="1" showInputMessage="1" showErrorMessage="1" sqref="WVJ982654:WVK982900 B65150:C65396 IX65150:IY65396 ST65150:SU65396 ACP65150:ACQ65396 AML65150:AMM65396 AWH65150:AWI65396 BGD65150:BGE65396 BPZ65150:BQA65396 BZV65150:BZW65396 CJR65150:CJS65396 CTN65150:CTO65396 DDJ65150:DDK65396 DNF65150:DNG65396 DXB65150:DXC65396 EGX65150:EGY65396 EQT65150:EQU65396 FAP65150:FAQ65396 FKL65150:FKM65396 FUH65150:FUI65396 GED65150:GEE65396 GNZ65150:GOA65396 GXV65150:GXW65396 HHR65150:HHS65396 HRN65150:HRO65396 IBJ65150:IBK65396 ILF65150:ILG65396 IVB65150:IVC65396 JEX65150:JEY65396 JOT65150:JOU65396 JYP65150:JYQ65396 KIL65150:KIM65396 KSH65150:KSI65396 LCD65150:LCE65396 LLZ65150:LMA65396 LVV65150:LVW65396 MFR65150:MFS65396 MPN65150:MPO65396 MZJ65150:MZK65396 NJF65150:NJG65396 NTB65150:NTC65396 OCX65150:OCY65396 OMT65150:OMU65396 OWP65150:OWQ65396 PGL65150:PGM65396 PQH65150:PQI65396 QAD65150:QAE65396 QJZ65150:QKA65396 QTV65150:QTW65396 RDR65150:RDS65396 RNN65150:RNO65396 RXJ65150:RXK65396 SHF65150:SHG65396 SRB65150:SRC65396 TAX65150:TAY65396 TKT65150:TKU65396 TUP65150:TUQ65396 UEL65150:UEM65396 UOH65150:UOI65396 UYD65150:UYE65396 VHZ65150:VIA65396 VRV65150:VRW65396 WBR65150:WBS65396 WLN65150:WLO65396 WVJ65150:WVK65396 B130686:C130932 IX130686:IY130932 ST130686:SU130932 ACP130686:ACQ130932 AML130686:AMM130932 AWH130686:AWI130932 BGD130686:BGE130932 BPZ130686:BQA130932 BZV130686:BZW130932 CJR130686:CJS130932 CTN130686:CTO130932 DDJ130686:DDK130932 DNF130686:DNG130932 DXB130686:DXC130932 EGX130686:EGY130932 EQT130686:EQU130932 FAP130686:FAQ130932 FKL130686:FKM130932 FUH130686:FUI130932 GED130686:GEE130932 GNZ130686:GOA130932 GXV130686:GXW130932 HHR130686:HHS130932 HRN130686:HRO130932 IBJ130686:IBK130932 ILF130686:ILG130932 IVB130686:IVC130932 JEX130686:JEY130932 JOT130686:JOU130932 JYP130686:JYQ130932 KIL130686:KIM130932 KSH130686:KSI130932 LCD130686:LCE130932 LLZ130686:LMA130932 LVV130686:LVW130932 MFR130686:MFS130932 MPN130686:MPO130932 MZJ130686:MZK130932 NJF130686:NJG130932 NTB130686:NTC130932 OCX130686:OCY130932 OMT130686:OMU130932 OWP130686:OWQ130932 PGL130686:PGM130932 PQH130686:PQI130932 QAD130686:QAE130932 QJZ130686:QKA130932 QTV130686:QTW130932 RDR130686:RDS130932 RNN130686:RNO130932 RXJ130686:RXK130932 SHF130686:SHG130932 SRB130686:SRC130932 TAX130686:TAY130932 TKT130686:TKU130932 TUP130686:TUQ130932 UEL130686:UEM130932 UOH130686:UOI130932 UYD130686:UYE130932 VHZ130686:VIA130932 VRV130686:VRW130932 WBR130686:WBS130932 WLN130686:WLO130932 WVJ130686:WVK130932 B196222:C196468 IX196222:IY196468 ST196222:SU196468 ACP196222:ACQ196468 AML196222:AMM196468 AWH196222:AWI196468 BGD196222:BGE196468 BPZ196222:BQA196468 BZV196222:BZW196468 CJR196222:CJS196468 CTN196222:CTO196468 DDJ196222:DDK196468 DNF196222:DNG196468 DXB196222:DXC196468 EGX196222:EGY196468 EQT196222:EQU196468 FAP196222:FAQ196468 FKL196222:FKM196468 FUH196222:FUI196468 GED196222:GEE196468 GNZ196222:GOA196468 GXV196222:GXW196468 HHR196222:HHS196468 HRN196222:HRO196468 IBJ196222:IBK196468 ILF196222:ILG196468 IVB196222:IVC196468 JEX196222:JEY196468 JOT196222:JOU196468 JYP196222:JYQ196468 KIL196222:KIM196468 KSH196222:KSI196468 LCD196222:LCE196468 LLZ196222:LMA196468 LVV196222:LVW196468 MFR196222:MFS196468 MPN196222:MPO196468 MZJ196222:MZK196468 NJF196222:NJG196468 NTB196222:NTC196468 OCX196222:OCY196468 OMT196222:OMU196468 OWP196222:OWQ196468 PGL196222:PGM196468 PQH196222:PQI196468 QAD196222:QAE196468 QJZ196222:QKA196468 QTV196222:QTW196468 RDR196222:RDS196468 RNN196222:RNO196468 RXJ196222:RXK196468 SHF196222:SHG196468 SRB196222:SRC196468 TAX196222:TAY196468 TKT196222:TKU196468 TUP196222:TUQ196468 UEL196222:UEM196468 UOH196222:UOI196468 UYD196222:UYE196468 VHZ196222:VIA196468 VRV196222:VRW196468 WBR196222:WBS196468 WLN196222:WLO196468 WVJ196222:WVK196468 B261758:C262004 IX261758:IY262004 ST261758:SU262004 ACP261758:ACQ262004 AML261758:AMM262004 AWH261758:AWI262004 BGD261758:BGE262004 BPZ261758:BQA262004 BZV261758:BZW262004 CJR261758:CJS262004 CTN261758:CTO262004 DDJ261758:DDK262004 DNF261758:DNG262004 DXB261758:DXC262004 EGX261758:EGY262004 EQT261758:EQU262004 FAP261758:FAQ262004 FKL261758:FKM262004 FUH261758:FUI262004 GED261758:GEE262004 GNZ261758:GOA262004 GXV261758:GXW262004 HHR261758:HHS262004 HRN261758:HRO262004 IBJ261758:IBK262004 ILF261758:ILG262004 IVB261758:IVC262004 JEX261758:JEY262004 JOT261758:JOU262004 JYP261758:JYQ262004 KIL261758:KIM262004 KSH261758:KSI262004 LCD261758:LCE262004 LLZ261758:LMA262004 LVV261758:LVW262004 MFR261758:MFS262004 MPN261758:MPO262004 MZJ261758:MZK262004 NJF261758:NJG262004 NTB261758:NTC262004 OCX261758:OCY262004 OMT261758:OMU262004 OWP261758:OWQ262004 PGL261758:PGM262004 PQH261758:PQI262004 QAD261758:QAE262004 QJZ261758:QKA262004 QTV261758:QTW262004 RDR261758:RDS262004 RNN261758:RNO262004 RXJ261758:RXK262004 SHF261758:SHG262004 SRB261758:SRC262004 TAX261758:TAY262004 TKT261758:TKU262004 TUP261758:TUQ262004 UEL261758:UEM262004 UOH261758:UOI262004 UYD261758:UYE262004 VHZ261758:VIA262004 VRV261758:VRW262004 WBR261758:WBS262004 WLN261758:WLO262004 WVJ261758:WVK262004 B327294:C327540 IX327294:IY327540 ST327294:SU327540 ACP327294:ACQ327540 AML327294:AMM327540 AWH327294:AWI327540 BGD327294:BGE327540 BPZ327294:BQA327540 BZV327294:BZW327540 CJR327294:CJS327540 CTN327294:CTO327540 DDJ327294:DDK327540 DNF327294:DNG327540 DXB327294:DXC327540 EGX327294:EGY327540 EQT327294:EQU327540 FAP327294:FAQ327540 FKL327294:FKM327540 FUH327294:FUI327540 GED327294:GEE327540 GNZ327294:GOA327540 GXV327294:GXW327540 HHR327294:HHS327540 HRN327294:HRO327540 IBJ327294:IBK327540 ILF327294:ILG327540 IVB327294:IVC327540 JEX327294:JEY327540 JOT327294:JOU327540 JYP327294:JYQ327540 KIL327294:KIM327540 KSH327294:KSI327540 LCD327294:LCE327540 LLZ327294:LMA327540 LVV327294:LVW327540 MFR327294:MFS327540 MPN327294:MPO327540 MZJ327294:MZK327540 NJF327294:NJG327540 NTB327294:NTC327540 OCX327294:OCY327540 OMT327294:OMU327540 OWP327294:OWQ327540 PGL327294:PGM327540 PQH327294:PQI327540 QAD327294:QAE327540 QJZ327294:QKA327540 QTV327294:QTW327540 RDR327294:RDS327540 RNN327294:RNO327540 RXJ327294:RXK327540 SHF327294:SHG327540 SRB327294:SRC327540 TAX327294:TAY327540 TKT327294:TKU327540 TUP327294:TUQ327540 UEL327294:UEM327540 UOH327294:UOI327540 UYD327294:UYE327540 VHZ327294:VIA327540 VRV327294:VRW327540 WBR327294:WBS327540 WLN327294:WLO327540 WVJ327294:WVK327540 B392830:C393076 IX392830:IY393076 ST392830:SU393076 ACP392830:ACQ393076 AML392830:AMM393076 AWH392830:AWI393076 BGD392830:BGE393076 BPZ392830:BQA393076 BZV392830:BZW393076 CJR392830:CJS393076 CTN392830:CTO393076 DDJ392830:DDK393076 DNF392830:DNG393076 DXB392830:DXC393076 EGX392830:EGY393076 EQT392830:EQU393076 FAP392830:FAQ393076 FKL392830:FKM393076 FUH392830:FUI393076 GED392830:GEE393076 GNZ392830:GOA393076 GXV392830:GXW393076 HHR392830:HHS393076 HRN392830:HRO393076 IBJ392830:IBK393076 ILF392830:ILG393076 IVB392830:IVC393076 JEX392830:JEY393076 JOT392830:JOU393076 JYP392830:JYQ393076 KIL392830:KIM393076 KSH392830:KSI393076 LCD392830:LCE393076 LLZ392830:LMA393076 LVV392830:LVW393076 MFR392830:MFS393076 MPN392830:MPO393076 MZJ392830:MZK393076 NJF392830:NJG393076 NTB392830:NTC393076 OCX392830:OCY393076 OMT392830:OMU393076 OWP392830:OWQ393076 PGL392830:PGM393076 PQH392830:PQI393076 QAD392830:QAE393076 QJZ392830:QKA393076 QTV392830:QTW393076 RDR392830:RDS393076 RNN392830:RNO393076 RXJ392830:RXK393076 SHF392830:SHG393076 SRB392830:SRC393076 TAX392830:TAY393076 TKT392830:TKU393076 TUP392830:TUQ393076 UEL392830:UEM393076 UOH392830:UOI393076 UYD392830:UYE393076 VHZ392830:VIA393076 VRV392830:VRW393076 WBR392830:WBS393076 WLN392830:WLO393076 WVJ392830:WVK393076 B458366:C458612 IX458366:IY458612 ST458366:SU458612 ACP458366:ACQ458612 AML458366:AMM458612 AWH458366:AWI458612 BGD458366:BGE458612 BPZ458366:BQA458612 BZV458366:BZW458612 CJR458366:CJS458612 CTN458366:CTO458612 DDJ458366:DDK458612 DNF458366:DNG458612 DXB458366:DXC458612 EGX458366:EGY458612 EQT458366:EQU458612 FAP458366:FAQ458612 FKL458366:FKM458612 FUH458366:FUI458612 GED458366:GEE458612 GNZ458366:GOA458612 GXV458366:GXW458612 HHR458366:HHS458612 HRN458366:HRO458612 IBJ458366:IBK458612 ILF458366:ILG458612 IVB458366:IVC458612 JEX458366:JEY458612 JOT458366:JOU458612 JYP458366:JYQ458612 KIL458366:KIM458612 KSH458366:KSI458612 LCD458366:LCE458612 LLZ458366:LMA458612 LVV458366:LVW458612 MFR458366:MFS458612 MPN458366:MPO458612 MZJ458366:MZK458612 NJF458366:NJG458612 NTB458366:NTC458612 OCX458366:OCY458612 OMT458366:OMU458612 OWP458366:OWQ458612 PGL458366:PGM458612 PQH458366:PQI458612 QAD458366:QAE458612 QJZ458366:QKA458612 QTV458366:QTW458612 RDR458366:RDS458612 RNN458366:RNO458612 RXJ458366:RXK458612 SHF458366:SHG458612 SRB458366:SRC458612 TAX458366:TAY458612 TKT458366:TKU458612 TUP458366:TUQ458612 UEL458366:UEM458612 UOH458366:UOI458612 UYD458366:UYE458612 VHZ458366:VIA458612 VRV458366:VRW458612 WBR458366:WBS458612 WLN458366:WLO458612 WVJ458366:WVK458612 B523902:C524148 IX523902:IY524148 ST523902:SU524148 ACP523902:ACQ524148 AML523902:AMM524148 AWH523902:AWI524148 BGD523902:BGE524148 BPZ523902:BQA524148 BZV523902:BZW524148 CJR523902:CJS524148 CTN523902:CTO524148 DDJ523902:DDK524148 DNF523902:DNG524148 DXB523902:DXC524148 EGX523902:EGY524148 EQT523902:EQU524148 FAP523902:FAQ524148 FKL523902:FKM524148 FUH523902:FUI524148 GED523902:GEE524148 GNZ523902:GOA524148 GXV523902:GXW524148 HHR523902:HHS524148 HRN523902:HRO524148 IBJ523902:IBK524148 ILF523902:ILG524148 IVB523902:IVC524148 JEX523902:JEY524148 JOT523902:JOU524148 JYP523902:JYQ524148 KIL523902:KIM524148 KSH523902:KSI524148 LCD523902:LCE524148 LLZ523902:LMA524148 LVV523902:LVW524148 MFR523902:MFS524148 MPN523902:MPO524148 MZJ523902:MZK524148 NJF523902:NJG524148 NTB523902:NTC524148 OCX523902:OCY524148 OMT523902:OMU524148 OWP523902:OWQ524148 PGL523902:PGM524148 PQH523902:PQI524148 QAD523902:QAE524148 QJZ523902:QKA524148 QTV523902:QTW524148 RDR523902:RDS524148 RNN523902:RNO524148 RXJ523902:RXK524148 SHF523902:SHG524148 SRB523902:SRC524148 TAX523902:TAY524148 TKT523902:TKU524148 TUP523902:TUQ524148 UEL523902:UEM524148 UOH523902:UOI524148 UYD523902:UYE524148 VHZ523902:VIA524148 VRV523902:VRW524148 WBR523902:WBS524148 WLN523902:WLO524148 WVJ523902:WVK524148 B589438:C589684 IX589438:IY589684 ST589438:SU589684 ACP589438:ACQ589684 AML589438:AMM589684 AWH589438:AWI589684 BGD589438:BGE589684 BPZ589438:BQA589684 BZV589438:BZW589684 CJR589438:CJS589684 CTN589438:CTO589684 DDJ589438:DDK589684 DNF589438:DNG589684 DXB589438:DXC589684 EGX589438:EGY589684 EQT589438:EQU589684 FAP589438:FAQ589684 FKL589438:FKM589684 FUH589438:FUI589684 GED589438:GEE589684 GNZ589438:GOA589684 GXV589438:GXW589684 HHR589438:HHS589684 HRN589438:HRO589684 IBJ589438:IBK589684 ILF589438:ILG589684 IVB589438:IVC589684 JEX589438:JEY589684 JOT589438:JOU589684 JYP589438:JYQ589684 KIL589438:KIM589684 KSH589438:KSI589684 LCD589438:LCE589684 LLZ589438:LMA589684 LVV589438:LVW589684 MFR589438:MFS589684 MPN589438:MPO589684 MZJ589438:MZK589684 NJF589438:NJG589684 NTB589438:NTC589684 OCX589438:OCY589684 OMT589438:OMU589684 OWP589438:OWQ589684 PGL589438:PGM589684 PQH589438:PQI589684 QAD589438:QAE589684 QJZ589438:QKA589684 QTV589438:QTW589684 RDR589438:RDS589684 RNN589438:RNO589684 RXJ589438:RXK589684 SHF589438:SHG589684 SRB589438:SRC589684 TAX589438:TAY589684 TKT589438:TKU589684 TUP589438:TUQ589684 UEL589438:UEM589684 UOH589438:UOI589684 UYD589438:UYE589684 VHZ589438:VIA589684 VRV589438:VRW589684 WBR589438:WBS589684 WLN589438:WLO589684 WVJ589438:WVK589684 B654974:C655220 IX654974:IY655220 ST654974:SU655220 ACP654974:ACQ655220 AML654974:AMM655220 AWH654974:AWI655220 BGD654974:BGE655220 BPZ654974:BQA655220 BZV654974:BZW655220 CJR654974:CJS655220 CTN654974:CTO655220 DDJ654974:DDK655220 DNF654974:DNG655220 DXB654974:DXC655220 EGX654974:EGY655220 EQT654974:EQU655220 FAP654974:FAQ655220 FKL654974:FKM655220 FUH654974:FUI655220 GED654974:GEE655220 GNZ654974:GOA655220 GXV654974:GXW655220 HHR654974:HHS655220 HRN654974:HRO655220 IBJ654974:IBK655220 ILF654974:ILG655220 IVB654974:IVC655220 JEX654974:JEY655220 JOT654974:JOU655220 JYP654974:JYQ655220 KIL654974:KIM655220 KSH654974:KSI655220 LCD654974:LCE655220 LLZ654974:LMA655220 LVV654974:LVW655220 MFR654974:MFS655220 MPN654974:MPO655220 MZJ654974:MZK655220 NJF654974:NJG655220 NTB654974:NTC655220 OCX654974:OCY655220 OMT654974:OMU655220 OWP654974:OWQ655220 PGL654974:PGM655220 PQH654974:PQI655220 QAD654974:QAE655220 QJZ654974:QKA655220 QTV654974:QTW655220 RDR654974:RDS655220 RNN654974:RNO655220 RXJ654974:RXK655220 SHF654974:SHG655220 SRB654974:SRC655220 TAX654974:TAY655220 TKT654974:TKU655220 TUP654974:TUQ655220 UEL654974:UEM655220 UOH654974:UOI655220 UYD654974:UYE655220 VHZ654974:VIA655220 VRV654974:VRW655220 WBR654974:WBS655220 WLN654974:WLO655220 WVJ654974:WVK655220 B720510:C720756 IX720510:IY720756 ST720510:SU720756 ACP720510:ACQ720756 AML720510:AMM720756 AWH720510:AWI720756 BGD720510:BGE720756 BPZ720510:BQA720756 BZV720510:BZW720756 CJR720510:CJS720756 CTN720510:CTO720756 DDJ720510:DDK720756 DNF720510:DNG720756 DXB720510:DXC720756 EGX720510:EGY720756 EQT720510:EQU720756 FAP720510:FAQ720756 FKL720510:FKM720756 FUH720510:FUI720756 GED720510:GEE720756 GNZ720510:GOA720756 GXV720510:GXW720756 HHR720510:HHS720756 HRN720510:HRO720756 IBJ720510:IBK720756 ILF720510:ILG720756 IVB720510:IVC720756 JEX720510:JEY720756 JOT720510:JOU720756 JYP720510:JYQ720756 KIL720510:KIM720756 KSH720510:KSI720756 LCD720510:LCE720756 LLZ720510:LMA720756 LVV720510:LVW720756 MFR720510:MFS720756 MPN720510:MPO720756 MZJ720510:MZK720756 NJF720510:NJG720756 NTB720510:NTC720756 OCX720510:OCY720756 OMT720510:OMU720756 OWP720510:OWQ720756 PGL720510:PGM720756 PQH720510:PQI720756 QAD720510:QAE720756 QJZ720510:QKA720756 QTV720510:QTW720756 RDR720510:RDS720756 RNN720510:RNO720756 RXJ720510:RXK720756 SHF720510:SHG720756 SRB720510:SRC720756 TAX720510:TAY720756 TKT720510:TKU720756 TUP720510:TUQ720756 UEL720510:UEM720756 UOH720510:UOI720756 UYD720510:UYE720756 VHZ720510:VIA720756 VRV720510:VRW720756 WBR720510:WBS720756 WLN720510:WLO720756 WVJ720510:WVK720756 B786046:C786292 IX786046:IY786292 ST786046:SU786292 ACP786046:ACQ786292 AML786046:AMM786292 AWH786046:AWI786292 BGD786046:BGE786292 BPZ786046:BQA786292 BZV786046:BZW786292 CJR786046:CJS786292 CTN786046:CTO786292 DDJ786046:DDK786292 DNF786046:DNG786292 DXB786046:DXC786292 EGX786046:EGY786292 EQT786046:EQU786292 FAP786046:FAQ786292 FKL786046:FKM786292 FUH786046:FUI786292 GED786046:GEE786292 GNZ786046:GOA786292 GXV786046:GXW786292 HHR786046:HHS786292 HRN786046:HRO786292 IBJ786046:IBK786292 ILF786046:ILG786292 IVB786046:IVC786292 JEX786046:JEY786292 JOT786046:JOU786292 JYP786046:JYQ786292 KIL786046:KIM786292 KSH786046:KSI786292 LCD786046:LCE786292 LLZ786046:LMA786292 LVV786046:LVW786292 MFR786046:MFS786292 MPN786046:MPO786292 MZJ786046:MZK786292 NJF786046:NJG786292 NTB786046:NTC786292 OCX786046:OCY786292 OMT786046:OMU786292 OWP786046:OWQ786292 PGL786046:PGM786292 PQH786046:PQI786292 QAD786046:QAE786292 QJZ786046:QKA786292 QTV786046:QTW786292 RDR786046:RDS786292 RNN786046:RNO786292 RXJ786046:RXK786292 SHF786046:SHG786292 SRB786046:SRC786292 TAX786046:TAY786292 TKT786046:TKU786292 TUP786046:TUQ786292 UEL786046:UEM786292 UOH786046:UOI786292 UYD786046:UYE786292 VHZ786046:VIA786292 VRV786046:VRW786292 WBR786046:WBS786292 WLN786046:WLO786292 WVJ786046:WVK786292 B851582:C851828 IX851582:IY851828 ST851582:SU851828 ACP851582:ACQ851828 AML851582:AMM851828 AWH851582:AWI851828 BGD851582:BGE851828 BPZ851582:BQA851828 BZV851582:BZW851828 CJR851582:CJS851828 CTN851582:CTO851828 DDJ851582:DDK851828 DNF851582:DNG851828 DXB851582:DXC851828 EGX851582:EGY851828 EQT851582:EQU851828 FAP851582:FAQ851828 FKL851582:FKM851828 FUH851582:FUI851828 GED851582:GEE851828 GNZ851582:GOA851828 GXV851582:GXW851828 HHR851582:HHS851828 HRN851582:HRO851828 IBJ851582:IBK851828 ILF851582:ILG851828 IVB851582:IVC851828 JEX851582:JEY851828 JOT851582:JOU851828 JYP851582:JYQ851828 KIL851582:KIM851828 KSH851582:KSI851828 LCD851582:LCE851828 LLZ851582:LMA851828 LVV851582:LVW851828 MFR851582:MFS851828 MPN851582:MPO851828 MZJ851582:MZK851828 NJF851582:NJG851828 NTB851582:NTC851828 OCX851582:OCY851828 OMT851582:OMU851828 OWP851582:OWQ851828 PGL851582:PGM851828 PQH851582:PQI851828 QAD851582:QAE851828 QJZ851582:QKA851828 QTV851582:QTW851828 RDR851582:RDS851828 RNN851582:RNO851828 RXJ851582:RXK851828 SHF851582:SHG851828 SRB851582:SRC851828 TAX851582:TAY851828 TKT851582:TKU851828 TUP851582:TUQ851828 UEL851582:UEM851828 UOH851582:UOI851828 UYD851582:UYE851828 VHZ851582:VIA851828 VRV851582:VRW851828 WBR851582:WBS851828 WLN851582:WLO851828 WVJ851582:WVK851828 B917118:C917364 IX917118:IY917364 ST917118:SU917364 ACP917118:ACQ917364 AML917118:AMM917364 AWH917118:AWI917364 BGD917118:BGE917364 BPZ917118:BQA917364 BZV917118:BZW917364 CJR917118:CJS917364 CTN917118:CTO917364 DDJ917118:DDK917364 DNF917118:DNG917364 DXB917118:DXC917364 EGX917118:EGY917364 EQT917118:EQU917364 FAP917118:FAQ917364 FKL917118:FKM917364 FUH917118:FUI917364 GED917118:GEE917364 GNZ917118:GOA917364 GXV917118:GXW917364 HHR917118:HHS917364 HRN917118:HRO917364 IBJ917118:IBK917364 ILF917118:ILG917364 IVB917118:IVC917364 JEX917118:JEY917364 JOT917118:JOU917364 JYP917118:JYQ917364 KIL917118:KIM917364 KSH917118:KSI917364 LCD917118:LCE917364 LLZ917118:LMA917364 LVV917118:LVW917364 MFR917118:MFS917364 MPN917118:MPO917364 MZJ917118:MZK917364 NJF917118:NJG917364 NTB917118:NTC917364 OCX917118:OCY917364 OMT917118:OMU917364 OWP917118:OWQ917364 PGL917118:PGM917364 PQH917118:PQI917364 QAD917118:QAE917364 QJZ917118:QKA917364 QTV917118:QTW917364 RDR917118:RDS917364 RNN917118:RNO917364 RXJ917118:RXK917364 SHF917118:SHG917364 SRB917118:SRC917364 TAX917118:TAY917364 TKT917118:TKU917364 TUP917118:TUQ917364 UEL917118:UEM917364 UOH917118:UOI917364 UYD917118:UYE917364 VHZ917118:VIA917364 VRV917118:VRW917364 WBR917118:WBS917364 WLN917118:WLO917364 WVJ917118:WVK917364 B982654:C982900 IX982654:IY982900 ST982654:SU982900 ACP982654:ACQ982900 AML982654:AMM982900 AWH982654:AWI982900 BGD982654:BGE982900 BPZ982654:BQA982900 BZV982654:BZW982900 CJR982654:CJS982900 CTN982654:CTO982900 DDJ982654:DDK982900 DNF982654:DNG982900 DXB982654:DXC982900 EGX982654:EGY982900 EQT982654:EQU982900 FAP982654:FAQ982900 FKL982654:FKM982900 FUH982654:FUI982900 GED982654:GEE982900 GNZ982654:GOA982900 GXV982654:GXW982900 HHR982654:HHS982900 HRN982654:HRO982900 IBJ982654:IBK982900 ILF982654:ILG982900 IVB982654:IVC982900 JEX982654:JEY982900 JOT982654:JOU982900 JYP982654:JYQ982900 KIL982654:KIM982900 KSH982654:KSI982900 LCD982654:LCE982900 LLZ982654:LMA982900 LVV982654:LVW982900 MFR982654:MFS982900 MPN982654:MPO982900 MZJ982654:MZK982900 NJF982654:NJG982900 NTB982654:NTC982900 OCX982654:OCY982900 OMT982654:OMU982900 OWP982654:OWQ982900 PGL982654:PGM982900 PQH982654:PQI982900 QAD982654:QAE982900 QJZ982654:QKA982900 QTV982654:QTW982900 RDR982654:RDS982900 RNN982654:RNO982900 RXJ982654:RXK982900 SHF982654:SHG982900 SRB982654:SRC982900 TAX982654:TAY982900 TKT982654:TKU982900 TUP982654:TUQ982900 UEL982654:UEM982900 UOH982654:UOI982900 UYD982654:UYE982900 VHZ982654:VIA982900 VRV982654:VRW982900 WBR982654:WBS982900 WLN982654:WLO982900 B66:C68 B64 C61:C64 B9 B70:C72 C45 C43 C55 C48 B35:C38 C58:C59 C53 B62 B20:C20 B26:C27" xr:uid="{00000000-0002-0000-0000-000001000000}">
      <formula1>60</formula1>
    </dataValidation>
    <dataValidation type="textLength" imeMode="off" operator="equal" allowBlank="1" showInputMessage="1" showErrorMessage="1" sqref="WVI982654:WVI982900 RDQ982654:RDQ982900 IW65150:IW65396 SS65150:SS65396 ACO65150:ACO65396 AMK65150:AMK65396 AWG65150:AWG65396 BGC65150:BGC65396 BPY65150:BPY65396 BZU65150:BZU65396 CJQ65150:CJQ65396 CTM65150:CTM65396 DDI65150:DDI65396 DNE65150:DNE65396 DXA65150:DXA65396 EGW65150:EGW65396 EQS65150:EQS65396 FAO65150:FAO65396 FKK65150:FKK65396 FUG65150:FUG65396 GEC65150:GEC65396 GNY65150:GNY65396 GXU65150:GXU65396 HHQ65150:HHQ65396 HRM65150:HRM65396 IBI65150:IBI65396 ILE65150:ILE65396 IVA65150:IVA65396 JEW65150:JEW65396 JOS65150:JOS65396 JYO65150:JYO65396 KIK65150:KIK65396 KSG65150:KSG65396 LCC65150:LCC65396 LLY65150:LLY65396 LVU65150:LVU65396 MFQ65150:MFQ65396 MPM65150:MPM65396 MZI65150:MZI65396 NJE65150:NJE65396 NTA65150:NTA65396 OCW65150:OCW65396 OMS65150:OMS65396 OWO65150:OWO65396 PGK65150:PGK65396 PQG65150:PQG65396 QAC65150:QAC65396 QJY65150:QJY65396 QTU65150:QTU65396 RDQ65150:RDQ65396 RNM65150:RNM65396 RXI65150:RXI65396 SHE65150:SHE65396 SRA65150:SRA65396 TAW65150:TAW65396 TKS65150:TKS65396 TUO65150:TUO65396 UEK65150:UEK65396 UOG65150:UOG65396 UYC65150:UYC65396 VHY65150:VHY65396 VRU65150:VRU65396 WBQ65150:WBQ65396 WLM65150:WLM65396 WVI65150:WVI65396 RNM982654:RNM982900 IW130686:IW130932 SS130686:SS130932 ACO130686:ACO130932 AMK130686:AMK130932 AWG130686:AWG130932 BGC130686:BGC130932 BPY130686:BPY130932 BZU130686:BZU130932 CJQ130686:CJQ130932 CTM130686:CTM130932 DDI130686:DDI130932 DNE130686:DNE130932 DXA130686:DXA130932 EGW130686:EGW130932 EQS130686:EQS130932 FAO130686:FAO130932 FKK130686:FKK130932 FUG130686:FUG130932 GEC130686:GEC130932 GNY130686:GNY130932 GXU130686:GXU130932 HHQ130686:HHQ130932 HRM130686:HRM130932 IBI130686:IBI130932 ILE130686:ILE130932 IVA130686:IVA130932 JEW130686:JEW130932 JOS130686:JOS130932 JYO130686:JYO130932 KIK130686:KIK130932 KSG130686:KSG130932 LCC130686:LCC130932 LLY130686:LLY130932 LVU130686:LVU130932 MFQ130686:MFQ130932 MPM130686:MPM130932 MZI130686:MZI130932 NJE130686:NJE130932 NTA130686:NTA130932 OCW130686:OCW130932 OMS130686:OMS130932 OWO130686:OWO130932 PGK130686:PGK130932 PQG130686:PQG130932 QAC130686:QAC130932 QJY130686:QJY130932 QTU130686:QTU130932 RDQ130686:RDQ130932 RNM130686:RNM130932 RXI130686:RXI130932 SHE130686:SHE130932 SRA130686:SRA130932 TAW130686:TAW130932 TKS130686:TKS130932 TUO130686:TUO130932 UEK130686:UEK130932 UOG130686:UOG130932 UYC130686:UYC130932 VHY130686:VHY130932 VRU130686:VRU130932 WBQ130686:WBQ130932 WLM130686:WLM130932 WVI130686:WVI130932 RXI982654:RXI982900 IW196222:IW196468 SS196222:SS196468 ACO196222:ACO196468 AMK196222:AMK196468 AWG196222:AWG196468 BGC196222:BGC196468 BPY196222:BPY196468 BZU196222:BZU196468 CJQ196222:CJQ196468 CTM196222:CTM196468 DDI196222:DDI196468 DNE196222:DNE196468 DXA196222:DXA196468 EGW196222:EGW196468 EQS196222:EQS196468 FAO196222:FAO196468 FKK196222:FKK196468 FUG196222:FUG196468 GEC196222:GEC196468 GNY196222:GNY196468 GXU196222:GXU196468 HHQ196222:HHQ196468 HRM196222:HRM196468 IBI196222:IBI196468 ILE196222:ILE196468 IVA196222:IVA196468 JEW196222:JEW196468 JOS196222:JOS196468 JYO196222:JYO196468 KIK196222:KIK196468 KSG196222:KSG196468 LCC196222:LCC196468 LLY196222:LLY196468 LVU196222:LVU196468 MFQ196222:MFQ196468 MPM196222:MPM196468 MZI196222:MZI196468 NJE196222:NJE196468 NTA196222:NTA196468 OCW196222:OCW196468 OMS196222:OMS196468 OWO196222:OWO196468 PGK196222:PGK196468 PQG196222:PQG196468 QAC196222:QAC196468 QJY196222:QJY196468 QTU196222:QTU196468 RDQ196222:RDQ196468 RNM196222:RNM196468 RXI196222:RXI196468 SHE196222:SHE196468 SRA196222:SRA196468 TAW196222:TAW196468 TKS196222:TKS196468 TUO196222:TUO196468 UEK196222:UEK196468 UOG196222:UOG196468 UYC196222:UYC196468 VHY196222:VHY196468 VRU196222:VRU196468 WBQ196222:WBQ196468 WLM196222:WLM196468 WVI196222:WVI196468 SHE982654:SHE982900 IW261758:IW262004 SS261758:SS262004 ACO261758:ACO262004 AMK261758:AMK262004 AWG261758:AWG262004 BGC261758:BGC262004 BPY261758:BPY262004 BZU261758:BZU262004 CJQ261758:CJQ262004 CTM261758:CTM262004 DDI261758:DDI262004 DNE261758:DNE262004 DXA261758:DXA262004 EGW261758:EGW262004 EQS261758:EQS262004 FAO261758:FAO262004 FKK261758:FKK262004 FUG261758:FUG262004 GEC261758:GEC262004 GNY261758:GNY262004 GXU261758:GXU262004 HHQ261758:HHQ262004 HRM261758:HRM262004 IBI261758:IBI262004 ILE261758:ILE262004 IVA261758:IVA262004 JEW261758:JEW262004 JOS261758:JOS262004 JYO261758:JYO262004 KIK261758:KIK262004 KSG261758:KSG262004 LCC261758:LCC262004 LLY261758:LLY262004 LVU261758:LVU262004 MFQ261758:MFQ262004 MPM261758:MPM262004 MZI261758:MZI262004 NJE261758:NJE262004 NTA261758:NTA262004 OCW261758:OCW262004 OMS261758:OMS262004 OWO261758:OWO262004 PGK261758:PGK262004 PQG261758:PQG262004 QAC261758:QAC262004 QJY261758:QJY262004 QTU261758:QTU262004 RDQ261758:RDQ262004 RNM261758:RNM262004 RXI261758:RXI262004 SHE261758:SHE262004 SRA261758:SRA262004 TAW261758:TAW262004 TKS261758:TKS262004 TUO261758:TUO262004 UEK261758:UEK262004 UOG261758:UOG262004 UYC261758:UYC262004 VHY261758:VHY262004 VRU261758:VRU262004 WBQ261758:WBQ262004 WLM261758:WLM262004 WVI261758:WVI262004 SRA982654:SRA982900 IW327294:IW327540 SS327294:SS327540 ACO327294:ACO327540 AMK327294:AMK327540 AWG327294:AWG327540 BGC327294:BGC327540 BPY327294:BPY327540 BZU327294:BZU327540 CJQ327294:CJQ327540 CTM327294:CTM327540 DDI327294:DDI327540 DNE327294:DNE327540 DXA327294:DXA327540 EGW327294:EGW327540 EQS327294:EQS327540 FAO327294:FAO327540 FKK327294:FKK327540 FUG327294:FUG327540 GEC327294:GEC327540 GNY327294:GNY327540 GXU327294:GXU327540 HHQ327294:HHQ327540 HRM327294:HRM327540 IBI327294:IBI327540 ILE327294:ILE327540 IVA327294:IVA327540 JEW327294:JEW327540 JOS327294:JOS327540 JYO327294:JYO327540 KIK327294:KIK327540 KSG327294:KSG327540 LCC327294:LCC327540 LLY327294:LLY327540 LVU327294:LVU327540 MFQ327294:MFQ327540 MPM327294:MPM327540 MZI327294:MZI327540 NJE327294:NJE327540 NTA327294:NTA327540 OCW327294:OCW327540 OMS327294:OMS327540 OWO327294:OWO327540 PGK327294:PGK327540 PQG327294:PQG327540 QAC327294:QAC327540 QJY327294:QJY327540 QTU327294:QTU327540 RDQ327294:RDQ327540 RNM327294:RNM327540 RXI327294:RXI327540 SHE327294:SHE327540 SRA327294:SRA327540 TAW327294:TAW327540 TKS327294:TKS327540 TUO327294:TUO327540 UEK327294:UEK327540 UOG327294:UOG327540 UYC327294:UYC327540 VHY327294:VHY327540 VRU327294:VRU327540 WBQ327294:WBQ327540 WLM327294:WLM327540 WVI327294:WVI327540 TAW982654:TAW982900 IW392830:IW393076 SS392830:SS393076 ACO392830:ACO393076 AMK392830:AMK393076 AWG392830:AWG393076 BGC392830:BGC393076 BPY392830:BPY393076 BZU392830:BZU393076 CJQ392830:CJQ393076 CTM392830:CTM393076 DDI392830:DDI393076 DNE392830:DNE393076 DXA392830:DXA393076 EGW392830:EGW393076 EQS392830:EQS393076 FAO392830:FAO393076 FKK392830:FKK393076 FUG392830:FUG393076 GEC392830:GEC393076 GNY392830:GNY393076 GXU392830:GXU393076 HHQ392830:HHQ393076 HRM392830:HRM393076 IBI392830:IBI393076 ILE392830:ILE393076 IVA392830:IVA393076 JEW392830:JEW393076 JOS392830:JOS393076 JYO392830:JYO393076 KIK392830:KIK393076 KSG392830:KSG393076 LCC392830:LCC393076 LLY392830:LLY393076 LVU392830:LVU393076 MFQ392830:MFQ393076 MPM392830:MPM393076 MZI392830:MZI393076 NJE392830:NJE393076 NTA392830:NTA393076 OCW392830:OCW393076 OMS392830:OMS393076 OWO392830:OWO393076 PGK392830:PGK393076 PQG392830:PQG393076 QAC392830:QAC393076 QJY392830:QJY393076 QTU392830:QTU393076 RDQ392830:RDQ393076 RNM392830:RNM393076 RXI392830:RXI393076 SHE392830:SHE393076 SRA392830:SRA393076 TAW392830:TAW393076 TKS392830:TKS393076 TUO392830:TUO393076 UEK392830:UEK393076 UOG392830:UOG393076 UYC392830:UYC393076 VHY392830:VHY393076 VRU392830:VRU393076 WBQ392830:WBQ393076 WLM392830:WLM393076 WVI392830:WVI393076 TKS982654:TKS982900 IW458366:IW458612 SS458366:SS458612 ACO458366:ACO458612 AMK458366:AMK458612 AWG458366:AWG458612 BGC458366:BGC458612 BPY458366:BPY458612 BZU458366:BZU458612 CJQ458366:CJQ458612 CTM458366:CTM458612 DDI458366:DDI458612 DNE458366:DNE458612 DXA458366:DXA458612 EGW458366:EGW458612 EQS458366:EQS458612 FAO458366:FAO458612 FKK458366:FKK458612 FUG458366:FUG458612 GEC458366:GEC458612 GNY458366:GNY458612 GXU458366:GXU458612 HHQ458366:HHQ458612 HRM458366:HRM458612 IBI458366:IBI458612 ILE458366:ILE458612 IVA458366:IVA458612 JEW458366:JEW458612 JOS458366:JOS458612 JYO458366:JYO458612 KIK458366:KIK458612 KSG458366:KSG458612 LCC458366:LCC458612 LLY458366:LLY458612 LVU458366:LVU458612 MFQ458366:MFQ458612 MPM458366:MPM458612 MZI458366:MZI458612 NJE458366:NJE458612 NTA458366:NTA458612 OCW458366:OCW458612 OMS458366:OMS458612 OWO458366:OWO458612 PGK458366:PGK458612 PQG458366:PQG458612 QAC458366:QAC458612 QJY458366:QJY458612 QTU458366:QTU458612 RDQ458366:RDQ458612 RNM458366:RNM458612 RXI458366:RXI458612 SHE458366:SHE458612 SRA458366:SRA458612 TAW458366:TAW458612 TKS458366:TKS458612 TUO458366:TUO458612 UEK458366:UEK458612 UOG458366:UOG458612 UYC458366:UYC458612 VHY458366:VHY458612 VRU458366:VRU458612 WBQ458366:WBQ458612 WLM458366:WLM458612 WVI458366:WVI458612 TUO982654:TUO982900 IW523902:IW524148 SS523902:SS524148 ACO523902:ACO524148 AMK523902:AMK524148 AWG523902:AWG524148 BGC523902:BGC524148 BPY523902:BPY524148 BZU523902:BZU524148 CJQ523902:CJQ524148 CTM523902:CTM524148 DDI523902:DDI524148 DNE523902:DNE524148 DXA523902:DXA524148 EGW523902:EGW524148 EQS523902:EQS524148 FAO523902:FAO524148 FKK523902:FKK524148 FUG523902:FUG524148 GEC523902:GEC524148 GNY523902:GNY524148 GXU523902:GXU524148 HHQ523902:HHQ524148 HRM523902:HRM524148 IBI523902:IBI524148 ILE523902:ILE524148 IVA523902:IVA524148 JEW523902:JEW524148 JOS523902:JOS524148 JYO523902:JYO524148 KIK523902:KIK524148 KSG523902:KSG524148 LCC523902:LCC524148 LLY523902:LLY524148 LVU523902:LVU524148 MFQ523902:MFQ524148 MPM523902:MPM524148 MZI523902:MZI524148 NJE523902:NJE524148 NTA523902:NTA524148 OCW523902:OCW524148 OMS523902:OMS524148 OWO523902:OWO524148 PGK523902:PGK524148 PQG523902:PQG524148 QAC523902:QAC524148 QJY523902:QJY524148 QTU523902:QTU524148 RDQ523902:RDQ524148 RNM523902:RNM524148 RXI523902:RXI524148 SHE523902:SHE524148 SRA523902:SRA524148 TAW523902:TAW524148 TKS523902:TKS524148 TUO523902:TUO524148 UEK523902:UEK524148 UOG523902:UOG524148 UYC523902:UYC524148 VHY523902:VHY524148 VRU523902:VRU524148 WBQ523902:WBQ524148 WLM523902:WLM524148 WVI523902:WVI524148 UEK982654:UEK982900 IW589438:IW589684 SS589438:SS589684 ACO589438:ACO589684 AMK589438:AMK589684 AWG589438:AWG589684 BGC589438:BGC589684 BPY589438:BPY589684 BZU589438:BZU589684 CJQ589438:CJQ589684 CTM589438:CTM589684 DDI589438:DDI589684 DNE589438:DNE589684 DXA589438:DXA589684 EGW589438:EGW589684 EQS589438:EQS589684 FAO589438:FAO589684 FKK589438:FKK589684 FUG589438:FUG589684 GEC589438:GEC589684 GNY589438:GNY589684 GXU589438:GXU589684 HHQ589438:HHQ589684 HRM589438:HRM589684 IBI589438:IBI589684 ILE589438:ILE589684 IVA589438:IVA589684 JEW589438:JEW589684 JOS589438:JOS589684 JYO589438:JYO589684 KIK589438:KIK589684 KSG589438:KSG589684 LCC589438:LCC589684 LLY589438:LLY589684 LVU589438:LVU589684 MFQ589438:MFQ589684 MPM589438:MPM589684 MZI589438:MZI589684 NJE589438:NJE589684 NTA589438:NTA589684 OCW589438:OCW589684 OMS589438:OMS589684 OWO589438:OWO589684 PGK589438:PGK589684 PQG589438:PQG589684 QAC589438:QAC589684 QJY589438:QJY589684 QTU589438:QTU589684 RDQ589438:RDQ589684 RNM589438:RNM589684 RXI589438:RXI589684 SHE589438:SHE589684 SRA589438:SRA589684 TAW589438:TAW589684 TKS589438:TKS589684 TUO589438:TUO589684 UEK589438:UEK589684 UOG589438:UOG589684 UYC589438:UYC589684 VHY589438:VHY589684 VRU589438:VRU589684 WBQ589438:WBQ589684 WLM589438:WLM589684 WVI589438:WVI589684 UOG982654:UOG982900 IW654974:IW655220 SS654974:SS655220 ACO654974:ACO655220 AMK654974:AMK655220 AWG654974:AWG655220 BGC654974:BGC655220 BPY654974:BPY655220 BZU654974:BZU655220 CJQ654974:CJQ655220 CTM654974:CTM655220 DDI654974:DDI655220 DNE654974:DNE655220 DXA654974:DXA655220 EGW654974:EGW655220 EQS654974:EQS655220 FAO654974:FAO655220 FKK654974:FKK655220 FUG654974:FUG655220 GEC654974:GEC655220 GNY654974:GNY655220 GXU654974:GXU655220 HHQ654974:HHQ655220 HRM654974:HRM655220 IBI654974:IBI655220 ILE654974:ILE655220 IVA654974:IVA655220 JEW654974:JEW655220 JOS654974:JOS655220 JYO654974:JYO655220 KIK654974:KIK655220 KSG654974:KSG655220 LCC654974:LCC655220 LLY654974:LLY655220 LVU654974:LVU655220 MFQ654974:MFQ655220 MPM654974:MPM655220 MZI654974:MZI655220 NJE654974:NJE655220 NTA654974:NTA655220 OCW654974:OCW655220 OMS654974:OMS655220 OWO654974:OWO655220 PGK654974:PGK655220 PQG654974:PQG655220 QAC654974:QAC655220 QJY654974:QJY655220 QTU654974:QTU655220 RDQ654974:RDQ655220 RNM654974:RNM655220 RXI654974:RXI655220 SHE654974:SHE655220 SRA654974:SRA655220 TAW654974:TAW655220 TKS654974:TKS655220 TUO654974:TUO655220 UEK654974:UEK655220 UOG654974:UOG655220 UYC654974:UYC655220 VHY654974:VHY655220 VRU654974:VRU655220 WBQ654974:WBQ655220 WLM654974:WLM655220 WVI654974:WVI655220 UYC982654:UYC982900 IW720510:IW720756 SS720510:SS720756 ACO720510:ACO720756 AMK720510:AMK720756 AWG720510:AWG720756 BGC720510:BGC720756 BPY720510:BPY720756 BZU720510:BZU720756 CJQ720510:CJQ720756 CTM720510:CTM720756 DDI720510:DDI720756 DNE720510:DNE720756 DXA720510:DXA720756 EGW720510:EGW720756 EQS720510:EQS720756 FAO720510:FAO720756 FKK720510:FKK720756 FUG720510:FUG720756 GEC720510:GEC720756 GNY720510:GNY720756 GXU720510:GXU720756 HHQ720510:HHQ720756 HRM720510:HRM720756 IBI720510:IBI720756 ILE720510:ILE720756 IVA720510:IVA720756 JEW720510:JEW720756 JOS720510:JOS720756 JYO720510:JYO720756 KIK720510:KIK720756 KSG720510:KSG720756 LCC720510:LCC720756 LLY720510:LLY720756 LVU720510:LVU720756 MFQ720510:MFQ720756 MPM720510:MPM720756 MZI720510:MZI720756 NJE720510:NJE720756 NTA720510:NTA720756 OCW720510:OCW720756 OMS720510:OMS720756 OWO720510:OWO720756 PGK720510:PGK720756 PQG720510:PQG720756 QAC720510:QAC720756 QJY720510:QJY720756 QTU720510:QTU720756 RDQ720510:RDQ720756 RNM720510:RNM720756 RXI720510:RXI720756 SHE720510:SHE720756 SRA720510:SRA720756 TAW720510:TAW720756 TKS720510:TKS720756 TUO720510:TUO720756 UEK720510:UEK720756 UOG720510:UOG720756 UYC720510:UYC720756 VHY720510:VHY720756 VRU720510:VRU720756 WBQ720510:WBQ720756 WLM720510:WLM720756 WVI720510:WVI720756 VHY982654:VHY982900 IW786046:IW786292 SS786046:SS786292 ACO786046:ACO786292 AMK786046:AMK786292 AWG786046:AWG786292 BGC786046:BGC786292 BPY786046:BPY786292 BZU786046:BZU786292 CJQ786046:CJQ786292 CTM786046:CTM786292 DDI786046:DDI786292 DNE786046:DNE786292 DXA786046:DXA786292 EGW786046:EGW786292 EQS786046:EQS786292 FAO786046:FAO786292 FKK786046:FKK786292 FUG786046:FUG786292 GEC786046:GEC786292 GNY786046:GNY786292 GXU786046:GXU786292 HHQ786046:HHQ786292 HRM786046:HRM786292 IBI786046:IBI786292 ILE786046:ILE786292 IVA786046:IVA786292 JEW786046:JEW786292 JOS786046:JOS786292 JYO786046:JYO786292 KIK786046:KIK786292 KSG786046:KSG786292 LCC786046:LCC786292 LLY786046:LLY786292 LVU786046:LVU786292 MFQ786046:MFQ786292 MPM786046:MPM786292 MZI786046:MZI786292 NJE786046:NJE786292 NTA786046:NTA786292 OCW786046:OCW786292 OMS786046:OMS786292 OWO786046:OWO786292 PGK786046:PGK786292 PQG786046:PQG786292 QAC786046:QAC786292 QJY786046:QJY786292 QTU786046:QTU786292 RDQ786046:RDQ786292 RNM786046:RNM786292 RXI786046:RXI786292 SHE786046:SHE786292 SRA786046:SRA786292 TAW786046:TAW786292 TKS786046:TKS786292 TUO786046:TUO786292 UEK786046:UEK786292 UOG786046:UOG786292 UYC786046:UYC786292 VHY786046:VHY786292 VRU786046:VRU786292 WBQ786046:WBQ786292 WLM786046:WLM786292 WVI786046:WVI786292 VRU982654:VRU982900 IW851582:IW851828 SS851582:SS851828 ACO851582:ACO851828 AMK851582:AMK851828 AWG851582:AWG851828 BGC851582:BGC851828 BPY851582:BPY851828 BZU851582:BZU851828 CJQ851582:CJQ851828 CTM851582:CTM851828 DDI851582:DDI851828 DNE851582:DNE851828 DXA851582:DXA851828 EGW851582:EGW851828 EQS851582:EQS851828 FAO851582:FAO851828 FKK851582:FKK851828 FUG851582:FUG851828 GEC851582:GEC851828 GNY851582:GNY851828 GXU851582:GXU851828 HHQ851582:HHQ851828 HRM851582:HRM851828 IBI851582:IBI851828 ILE851582:ILE851828 IVA851582:IVA851828 JEW851582:JEW851828 JOS851582:JOS851828 JYO851582:JYO851828 KIK851582:KIK851828 KSG851582:KSG851828 LCC851582:LCC851828 LLY851582:LLY851828 LVU851582:LVU851828 MFQ851582:MFQ851828 MPM851582:MPM851828 MZI851582:MZI851828 NJE851582:NJE851828 NTA851582:NTA851828 OCW851582:OCW851828 OMS851582:OMS851828 OWO851582:OWO851828 PGK851582:PGK851828 PQG851582:PQG851828 QAC851582:QAC851828 QJY851582:QJY851828 QTU851582:QTU851828 RDQ851582:RDQ851828 RNM851582:RNM851828 RXI851582:RXI851828 SHE851582:SHE851828 SRA851582:SRA851828 TAW851582:TAW851828 TKS851582:TKS851828 TUO851582:TUO851828 UEK851582:UEK851828 UOG851582:UOG851828 UYC851582:UYC851828 VHY851582:VHY851828 VRU851582:VRU851828 WBQ851582:WBQ851828 WLM851582:WLM851828 WVI851582:WVI851828 WBQ982654:WBQ982900 IW917118:IW917364 SS917118:SS917364 ACO917118:ACO917364 AMK917118:AMK917364 AWG917118:AWG917364 BGC917118:BGC917364 BPY917118:BPY917364 BZU917118:BZU917364 CJQ917118:CJQ917364 CTM917118:CTM917364 DDI917118:DDI917364 DNE917118:DNE917364 DXA917118:DXA917364 EGW917118:EGW917364 EQS917118:EQS917364 FAO917118:FAO917364 FKK917118:FKK917364 FUG917118:FUG917364 GEC917118:GEC917364 GNY917118:GNY917364 GXU917118:GXU917364 HHQ917118:HHQ917364 HRM917118:HRM917364 IBI917118:IBI917364 ILE917118:ILE917364 IVA917118:IVA917364 JEW917118:JEW917364 JOS917118:JOS917364 JYO917118:JYO917364 KIK917118:KIK917364 KSG917118:KSG917364 LCC917118:LCC917364 LLY917118:LLY917364 LVU917118:LVU917364 MFQ917118:MFQ917364 MPM917118:MPM917364 MZI917118:MZI917364 NJE917118:NJE917364 NTA917118:NTA917364 OCW917118:OCW917364 OMS917118:OMS917364 OWO917118:OWO917364 PGK917118:PGK917364 PQG917118:PQG917364 QAC917118:QAC917364 QJY917118:QJY917364 QTU917118:QTU917364 RDQ917118:RDQ917364 RNM917118:RNM917364 RXI917118:RXI917364 SHE917118:SHE917364 SRA917118:SRA917364 TAW917118:TAW917364 TKS917118:TKS917364 TUO917118:TUO917364 UEK917118:UEK917364 UOG917118:UOG917364 UYC917118:UYC917364 VHY917118:VHY917364 VRU917118:VRU917364 WBQ917118:WBQ917364 WLM917118:WLM917364 WVI917118:WVI917364 WLM982654:WLM982900 IW982654:IW982900 SS982654:SS982900 ACO982654:ACO982900 AMK982654:AMK982900 AWG982654:AWG982900 BGC982654:BGC982900 BPY982654:BPY982900 BZU982654:BZU982900 CJQ982654:CJQ982900 CTM982654:CTM982900 DDI982654:DDI982900 DNE982654:DNE982900 DXA982654:DXA982900 EGW982654:EGW982900 EQS982654:EQS982900 FAO982654:FAO982900 FKK982654:FKK982900 FUG982654:FUG982900 GEC982654:GEC982900 GNY982654:GNY982900 GXU982654:GXU982900 HHQ982654:HHQ982900 HRM982654:HRM982900 IBI982654:IBI982900 ILE982654:ILE982900 IVA982654:IVA982900 JEW982654:JEW982900 JOS982654:JOS982900 JYO982654:JYO982900 KIK982654:KIK982900 KSG982654:KSG982900 LCC982654:LCC982900 LLY982654:LLY982900 LVU982654:LVU982900 MFQ982654:MFQ982900 MPM982654:MPM982900 MZI982654:MZI982900 NJE982654:NJE982900 NTA982654:NTA982900 OCW982654:OCW982900 OMS982654:OMS982900 OWO982654:OWO982900 PGK982654:PGK982900 PQG982654:PQG982900 QAC982654:QAC982900 QJY982654:QJY982900 QTU982654:QTU982900" xr:uid="{00000000-0002-0000-0000-000002000000}">
      <formula1>16</formula1>
    </dataValidation>
    <dataValidation imeMode="fullKatakana" allowBlank="1" showInputMessage="1" showErrorMessage="1" sqref="WVM982654:WVM982900 E65150:E65396 JA65150:JA65396 SW65150:SW65396 ACS65150:ACS65396 AMO65150:AMO65396 AWK65150:AWK65396 BGG65150:BGG65396 BQC65150:BQC65396 BZY65150:BZY65396 CJU65150:CJU65396 CTQ65150:CTQ65396 DDM65150:DDM65396 DNI65150:DNI65396 DXE65150:DXE65396 EHA65150:EHA65396 EQW65150:EQW65396 FAS65150:FAS65396 FKO65150:FKO65396 FUK65150:FUK65396 GEG65150:GEG65396 GOC65150:GOC65396 GXY65150:GXY65396 HHU65150:HHU65396 HRQ65150:HRQ65396 IBM65150:IBM65396 ILI65150:ILI65396 IVE65150:IVE65396 JFA65150:JFA65396 JOW65150:JOW65396 JYS65150:JYS65396 KIO65150:KIO65396 KSK65150:KSK65396 LCG65150:LCG65396 LMC65150:LMC65396 LVY65150:LVY65396 MFU65150:MFU65396 MPQ65150:MPQ65396 MZM65150:MZM65396 NJI65150:NJI65396 NTE65150:NTE65396 ODA65150:ODA65396 OMW65150:OMW65396 OWS65150:OWS65396 PGO65150:PGO65396 PQK65150:PQK65396 QAG65150:QAG65396 QKC65150:QKC65396 QTY65150:QTY65396 RDU65150:RDU65396 RNQ65150:RNQ65396 RXM65150:RXM65396 SHI65150:SHI65396 SRE65150:SRE65396 TBA65150:TBA65396 TKW65150:TKW65396 TUS65150:TUS65396 UEO65150:UEO65396 UOK65150:UOK65396 UYG65150:UYG65396 VIC65150:VIC65396 VRY65150:VRY65396 WBU65150:WBU65396 WLQ65150:WLQ65396 WVM65150:WVM65396 E130686:E130932 JA130686:JA130932 SW130686:SW130932 ACS130686:ACS130932 AMO130686:AMO130932 AWK130686:AWK130932 BGG130686:BGG130932 BQC130686:BQC130932 BZY130686:BZY130932 CJU130686:CJU130932 CTQ130686:CTQ130932 DDM130686:DDM130932 DNI130686:DNI130932 DXE130686:DXE130932 EHA130686:EHA130932 EQW130686:EQW130932 FAS130686:FAS130932 FKO130686:FKO130932 FUK130686:FUK130932 GEG130686:GEG130932 GOC130686:GOC130932 GXY130686:GXY130932 HHU130686:HHU130932 HRQ130686:HRQ130932 IBM130686:IBM130932 ILI130686:ILI130932 IVE130686:IVE130932 JFA130686:JFA130932 JOW130686:JOW130932 JYS130686:JYS130932 KIO130686:KIO130932 KSK130686:KSK130932 LCG130686:LCG130932 LMC130686:LMC130932 LVY130686:LVY130932 MFU130686:MFU130932 MPQ130686:MPQ130932 MZM130686:MZM130932 NJI130686:NJI130932 NTE130686:NTE130932 ODA130686:ODA130932 OMW130686:OMW130932 OWS130686:OWS130932 PGO130686:PGO130932 PQK130686:PQK130932 QAG130686:QAG130932 QKC130686:QKC130932 QTY130686:QTY130932 RDU130686:RDU130932 RNQ130686:RNQ130932 RXM130686:RXM130932 SHI130686:SHI130932 SRE130686:SRE130932 TBA130686:TBA130932 TKW130686:TKW130932 TUS130686:TUS130932 UEO130686:UEO130932 UOK130686:UOK130932 UYG130686:UYG130932 VIC130686:VIC130932 VRY130686:VRY130932 WBU130686:WBU130932 WLQ130686:WLQ130932 WVM130686:WVM130932 E196222:E196468 JA196222:JA196468 SW196222:SW196468 ACS196222:ACS196468 AMO196222:AMO196468 AWK196222:AWK196468 BGG196222:BGG196468 BQC196222:BQC196468 BZY196222:BZY196468 CJU196222:CJU196468 CTQ196222:CTQ196468 DDM196222:DDM196468 DNI196222:DNI196468 DXE196222:DXE196468 EHA196222:EHA196468 EQW196222:EQW196468 FAS196222:FAS196468 FKO196222:FKO196468 FUK196222:FUK196468 GEG196222:GEG196468 GOC196222:GOC196468 GXY196222:GXY196468 HHU196222:HHU196468 HRQ196222:HRQ196468 IBM196222:IBM196468 ILI196222:ILI196468 IVE196222:IVE196468 JFA196222:JFA196468 JOW196222:JOW196468 JYS196222:JYS196468 KIO196222:KIO196468 KSK196222:KSK196468 LCG196222:LCG196468 LMC196222:LMC196468 LVY196222:LVY196468 MFU196222:MFU196468 MPQ196222:MPQ196468 MZM196222:MZM196468 NJI196222:NJI196468 NTE196222:NTE196468 ODA196222:ODA196468 OMW196222:OMW196468 OWS196222:OWS196468 PGO196222:PGO196468 PQK196222:PQK196468 QAG196222:QAG196468 QKC196222:QKC196468 QTY196222:QTY196468 RDU196222:RDU196468 RNQ196222:RNQ196468 RXM196222:RXM196468 SHI196222:SHI196468 SRE196222:SRE196468 TBA196222:TBA196468 TKW196222:TKW196468 TUS196222:TUS196468 UEO196222:UEO196468 UOK196222:UOK196468 UYG196222:UYG196468 VIC196222:VIC196468 VRY196222:VRY196468 WBU196222:WBU196468 WLQ196222:WLQ196468 WVM196222:WVM196468 E261758:E262004 JA261758:JA262004 SW261758:SW262004 ACS261758:ACS262004 AMO261758:AMO262004 AWK261758:AWK262004 BGG261758:BGG262004 BQC261758:BQC262004 BZY261758:BZY262004 CJU261758:CJU262004 CTQ261758:CTQ262004 DDM261758:DDM262004 DNI261758:DNI262004 DXE261758:DXE262004 EHA261758:EHA262004 EQW261758:EQW262004 FAS261758:FAS262004 FKO261758:FKO262004 FUK261758:FUK262004 GEG261758:GEG262004 GOC261758:GOC262004 GXY261758:GXY262004 HHU261758:HHU262004 HRQ261758:HRQ262004 IBM261758:IBM262004 ILI261758:ILI262004 IVE261758:IVE262004 JFA261758:JFA262004 JOW261758:JOW262004 JYS261758:JYS262004 KIO261758:KIO262004 KSK261758:KSK262004 LCG261758:LCG262004 LMC261758:LMC262004 LVY261758:LVY262004 MFU261758:MFU262004 MPQ261758:MPQ262004 MZM261758:MZM262004 NJI261758:NJI262004 NTE261758:NTE262004 ODA261758:ODA262004 OMW261758:OMW262004 OWS261758:OWS262004 PGO261758:PGO262004 PQK261758:PQK262004 QAG261758:QAG262004 QKC261758:QKC262004 QTY261758:QTY262004 RDU261758:RDU262004 RNQ261758:RNQ262004 RXM261758:RXM262004 SHI261758:SHI262004 SRE261758:SRE262004 TBA261758:TBA262004 TKW261758:TKW262004 TUS261758:TUS262004 UEO261758:UEO262004 UOK261758:UOK262004 UYG261758:UYG262004 VIC261758:VIC262004 VRY261758:VRY262004 WBU261758:WBU262004 WLQ261758:WLQ262004 WVM261758:WVM262004 E327294:E327540 JA327294:JA327540 SW327294:SW327540 ACS327294:ACS327540 AMO327294:AMO327540 AWK327294:AWK327540 BGG327294:BGG327540 BQC327294:BQC327540 BZY327294:BZY327540 CJU327294:CJU327540 CTQ327294:CTQ327540 DDM327294:DDM327540 DNI327294:DNI327540 DXE327294:DXE327540 EHA327294:EHA327540 EQW327294:EQW327540 FAS327294:FAS327540 FKO327294:FKO327540 FUK327294:FUK327540 GEG327294:GEG327540 GOC327294:GOC327540 GXY327294:GXY327540 HHU327294:HHU327540 HRQ327294:HRQ327540 IBM327294:IBM327540 ILI327294:ILI327540 IVE327294:IVE327540 JFA327294:JFA327540 JOW327294:JOW327540 JYS327294:JYS327540 KIO327294:KIO327540 KSK327294:KSK327540 LCG327294:LCG327540 LMC327294:LMC327540 LVY327294:LVY327540 MFU327294:MFU327540 MPQ327294:MPQ327540 MZM327294:MZM327540 NJI327294:NJI327540 NTE327294:NTE327540 ODA327294:ODA327540 OMW327294:OMW327540 OWS327294:OWS327540 PGO327294:PGO327540 PQK327294:PQK327540 QAG327294:QAG327540 QKC327294:QKC327540 QTY327294:QTY327540 RDU327294:RDU327540 RNQ327294:RNQ327540 RXM327294:RXM327540 SHI327294:SHI327540 SRE327294:SRE327540 TBA327294:TBA327540 TKW327294:TKW327540 TUS327294:TUS327540 UEO327294:UEO327540 UOK327294:UOK327540 UYG327294:UYG327540 VIC327294:VIC327540 VRY327294:VRY327540 WBU327294:WBU327540 WLQ327294:WLQ327540 WVM327294:WVM327540 E392830:E393076 JA392830:JA393076 SW392830:SW393076 ACS392830:ACS393076 AMO392830:AMO393076 AWK392830:AWK393076 BGG392830:BGG393076 BQC392830:BQC393076 BZY392830:BZY393076 CJU392830:CJU393076 CTQ392830:CTQ393076 DDM392830:DDM393076 DNI392830:DNI393076 DXE392830:DXE393076 EHA392830:EHA393076 EQW392830:EQW393076 FAS392830:FAS393076 FKO392830:FKO393076 FUK392830:FUK393076 GEG392830:GEG393076 GOC392830:GOC393076 GXY392830:GXY393076 HHU392830:HHU393076 HRQ392830:HRQ393076 IBM392830:IBM393076 ILI392830:ILI393076 IVE392830:IVE393076 JFA392830:JFA393076 JOW392830:JOW393076 JYS392830:JYS393076 KIO392830:KIO393076 KSK392830:KSK393076 LCG392830:LCG393076 LMC392830:LMC393076 LVY392830:LVY393076 MFU392830:MFU393076 MPQ392830:MPQ393076 MZM392830:MZM393076 NJI392830:NJI393076 NTE392830:NTE393076 ODA392830:ODA393076 OMW392830:OMW393076 OWS392830:OWS393076 PGO392830:PGO393076 PQK392830:PQK393076 QAG392830:QAG393076 QKC392830:QKC393076 QTY392830:QTY393076 RDU392830:RDU393076 RNQ392830:RNQ393076 RXM392830:RXM393076 SHI392830:SHI393076 SRE392830:SRE393076 TBA392830:TBA393076 TKW392830:TKW393076 TUS392830:TUS393076 UEO392830:UEO393076 UOK392830:UOK393076 UYG392830:UYG393076 VIC392830:VIC393076 VRY392830:VRY393076 WBU392830:WBU393076 WLQ392830:WLQ393076 WVM392830:WVM393076 E458366:E458612 JA458366:JA458612 SW458366:SW458612 ACS458366:ACS458612 AMO458366:AMO458612 AWK458366:AWK458612 BGG458366:BGG458612 BQC458366:BQC458612 BZY458366:BZY458612 CJU458366:CJU458612 CTQ458366:CTQ458612 DDM458366:DDM458612 DNI458366:DNI458612 DXE458366:DXE458612 EHA458366:EHA458612 EQW458366:EQW458612 FAS458366:FAS458612 FKO458366:FKO458612 FUK458366:FUK458612 GEG458366:GEG458612 GOC458366:GOC458612 GXY458366:GXY458612 HHU458366:HHU458612 HRQ458366:HRQ458612 IBM458366:IBM458612 ILI458366:ILI458612 IVE458366:IVE458612 JFA458366:JFA458612 JOW458366:JOW458612 JYS458366:JYS458612 KIO458366:KIO458612 KSK458366:KSK458612 LCG458366:LCG458612 LMC458366:LMC458612 LVY458366:LVY458612 MFU458366:MFU458612 MPQ458366:MPQ458612 MZM458366:MZM458612 NJI458366:NJI458612 NTE458366:NTE458612 ODA458366:ODA458612 OMW458366:OMW458612 OWS458366:OWS458612 PGO458366:PGO458612 PQK458366:PQK458612 QAG458366:QAG458612 QKC458366:QKC458612 QTY458366:QTY458612 RDU458366:RDU458612 RNQ458366:RNQ458612 RXM458366:RXM458612 SHI458366:SHI458612 SRE458366:SRE458612 TBA458366:TBA458612 TKW458366:TKW458612 TUS458366:TUS458612 UEO458366:UEO458612 UOK458366:UOK458612 UYG458366:UYG458612 VIC458366:VIC458612 VRY458366:VRY458612 WBU458366:WBU458612 WLQ458366:WLQ458612 WVM458366:WVM458612 E523902:E524148 JA523902:JA524148 SW523902:SW524148 ACS523902:ACS524148 AMO523902:AMO524148 AWK523902:AWK524148 BGG523902:BGG524148 BQC523902:BQC524148 BZY523902:BZY524148 CJU523902:CJU524148 CTQ523902:CTQ524148 DDM523902:DDM524148 DNI523902:DNI524148 DXE523902:DXE524148 EHA523902:EHA524148 EQW523902:EQW524148 FAS523902:FAS524148 FKO523902:FKO524148 FUK523902:FUK524148 GEG523902:GEG524148 GOC523902:GOC524148 GXY523902:GXY524148 HHU523902:HHU524148 HRQ523902:HRQ524148 IBM523902:IBM524148 ILI523902:ILI524148 IVE523902:IVE524148 JFA523902:JFA524148 JOW523902:JOW524148 JYS523902:JYS524148 KIO523902:KIO524148 KSK523902:KSK524148 LCG523902:LCG524148 LMC523902:LMC524148 LVY523902:LVY524148 MFU523902:MFU524148 MPQ523902:MPQ524148 MZM523902:MZM524148 NJI523902:NJI524148 NTE523902:NTE524148 ODA523902:ODA524148 OMW523902:OMW524148 OWS523902:OWS524148 PGO523902:PGO524148 PQK523902:PQK524148 QAG523902:QAG524148 QKC523902:QKC524148 QTY523902:QTY524148 RDU523902:RDU524148 RNQ523902:RNQ524148 RXM523902:RXM524148 SHI523902:SHI524148 SRE523902:SRE524148 TBA523902:TBA524148 TKW523902:TKW524148 TUS523902:TUS524148 UEO523902:UEO524148 UOK523902:UOK524148 UYG523902:UYG524148 VIC523902:VIC524148 VRY523902:VRY524148 WBU523902:WBU524148 WLQ523902:WLQ524148 WVM523902:WVM524148 E589438:E589684 JA589438:JA589684 SW589438:SW589684 ACS589438:ACS589684 AMO589438:AMO589684 AWK589438:AWK589684 BGG589438:BGG589684 BQC589438:BQC589684 BZY589438:BZY589684 CJU589438:CJU589684 CTQ589438:CTQ589684 DDM589438:DDM589684 DNI589438:DNI589684 DXE589438:DXE589684 EHA589438:EHA589684 EQW589438:EQW589684 FAS589438:FAS589684 FKO589438:FKO589684 FUK589438:FUK589684 GEG589438:GEG589684 GOC589438:GOC589684 GXY589438:GXY589684 HHU589438:HHU589684 HRQ589438:HRQ589684 IBM589438:IBM589684 ILI589438:ILI589684 IVE589438:IVE589684 JFA589438:JFA589684 JOW589438:JOW589684 JYS589438:JYS589684 KIO589438:KIO589684 KSK589438:KSK589684 LCG589438:LCG589684 LMC589438:LMC589684 LVY589438:LVY589684 MFU589438:MFU589684 MPQ589438:MPQ589684 MZM589438:MZM589684 NJI589438:NJI589684 NTE589438:NTE589684 ODA589438:ODA589684 OMW589438:OMW589684 OWS589438:OWS589684 PGO589438:PGO589684 PQK589438:PQK589684 QAG589438:QAG589684 QKC589438:QKC589684 QTY589438:QTY589684 RDU589438:RDU589684 RNQ589438:RNQ589684 RXM589438:RXM589684 SHI589438:SHI589684 SRE589438:SRE589684 TBA589438:TBA589684 TKW589438:TKW589684 TUS589438:TUS589684 UEO589438:UEO589684 UOK589438:UOK589684 UYG589438:UYG589684 VIC589438:VIC589684 VRY589438:VRY589684 WBU589438:WBU589684 WLQ589438:WLQ589684 WVM589438:WVM589684 E654974:E655220 JA654974:JA655220 SW654974:SW655220 ACS654974:ACS655220 AMO654974:AMO655220 AWK654974:AWK655220 BGG654974:BGG655220 BQC654974:BQC655220 BZY654974:BZY655220 CJU654974:CJU655220 CTQ654974:CTQ655220 DDM654974:DDM655220 DNI654974:DNI655220 DXE654974:DXE655220 EHA654974:EHA655220 EQW654974:EQW655220 FAS654974:FAS655220 FKO654974:FKO655220 FUK654974:FUK655220 GEG654974:GEG655220 GOC654974:GOC655220 GXY654974:GXY655220 HHU654974:HHU655220 HRQ654974:HRQ655220 IBM654974:IBM655220 ILI654974:ILI655220 IVE654974:IVE655220 JFA654974:JFA655220 JOW654974:JOW655220 JYS654974:JYS655220 KIO654974:KIO655220 KSK654974:KSK655220 LCG654974:LCG655220 LMC654974:LMC655220 LVY654974:LVY655220 MFU654974:MFU655220 MPQ654974:MPQ655220 MZM654974:MZM655220 NJI654974:NJI655220 NTE654974:NTE655220 ODA654974:ODA655220 OMW654974:OMW655220 OWS654974:OWS655220 PGO654974:PGO655220 PQK654974:PQK655220 QAG654974:QAG655220 QKC654974:QKC655220 QTY654974:QTY655220 RDU654974:RDU655220 RNQ654974:RNQ655220 RXM654974:RXM655220 SHI654974:SHI655220 SRE654974:SRE655220 TBA654974:TBA655220 TKW654974:TKW655220 TUS654974:TUS655220 UEO654974:UEO655220 UOK654974:UOK655220 UYG654974:UYG655220 VIC654974:VIC655220 VRY654974:VRY655220 WBU654974:WBU655220 WLQ654974:WLQ655220 WVM654974:WVM655220 E720510:E720756 JA720510:JA720756 SW720510:SW720756 ACS720510:ACS720756 AMO720510:AMO720756 AWK720510:AWK720756 BGG720510:BGG720756 BQC720510:BQC720756 BZY720510:BZY720756 CJU720510:CJU720756 CTQ720510:CTQ720756 DDM720510:DDM720756 DNI720510:DNI720756 DXE720510:DXE720756 EHA720510:EHA720756 EQW720510:EQW720756 FAS720510:FAS720756 FKO720510:FKO720756 FUK720510:FUK720756 GEG720510:GEG720756 GOC720510:GOC720756 GXY720510:GXY720756 HHU720510:HHU720756 HRQ720510:HRQ720756 IBM720510:IBM720756 ILI720510:ILI720756 IVE720510:IVE720756 JFA720510:JFA720756 JOW720510:JOW720756 JYS720510:JYS720756 KIO720510:KIO720756 KSK720510:KSK720756 LCG720510:LCG720756 LMC720510:LMC720756 LVY720510:LVY720756 MFU720510:MFU720756 MPQ720510:MPQ720756 MZM720510:MZM720756 NJI720510:NJI720756 NTE720510:NTE720756 ODA720510:ODA720756 OMW720510:OMW720756 OWS720510:OWS720756 PGO720510:PGO720756 PQK720510:PQK720756 QAG720510:QAG720756 QKC720510:QKC720756 QTY720510:QTY720756 RDU720510:RDU720756 RNQ720510:RNQ720756 RXM720510:RXM720756 SHI720510:SHI720756 SRE720510:SRE720756 TBA720510:TBA720756 TKW720510:TKW720756 TUS720510:TUS720756 UEO720510:UEO720756 UOK720510:UOK720756 UYG720510:UYG720756 VIC720510:VIC720756 VRY720510:VRY720756 WBU720510:WBU720756 WLQ720510:WLQ720756 WVM720510:WVM720756 E786046:E786292 JA786046:JA786292 SW786046:SW786292 ACS786046:ACS786292 AMO786046:AMO786292 AWK786046:AWK786292 BGG786046:BGG786292 BQC786046:BQC786292 BZY786046:BZY786292 CJU786046:CJU786292 CTQ786046:CTQ786292 DDM786046:DDM786292 DNI786046:DNI786292 DXE786046:DXE786292 EHA786046:EHA786292 EQW786046:EQW786292 FAS786046:FAS786292 FKO786046:FKO786292 FUK786046:FUK786292 GEG786046:GEG786292 GOC786046:GOC786292 GXY786046:GXY786292 HHU786046:HHU786292 HRQ786046:HRQ786292 IBM786046:IBM786292 ILI786046:ILI786292 IVE786046:IVE786292 JFA786046:JFA786292 JOW786046:JOW786292 JYS786046:JYS786292 KIO786046:KIO786292 KSK786046:KSK786292 LCG786046:LCG786292 LMC786046:LMC786292 LVY786046:LVY786292 MFU786046:MFU786292 MPQ786046:MPQ786292 MZM786046:MZM786292 NJI786046:NJI786292 NTE786046:NTE786292 ODA786046:ODA786292 OMW786046:OMW786292 OWS786046:OWS786292 PGO786046:PGO786292 PQK786046:PQK786292 QAG786046:QAG786292 QKC786046:QKC786292 QTY786046:QTY786292 RDU786046:RDU786292 RNQ786046:RNQ786292 RXM786046:RXM786292 SHI786046:SHI786292 SRE786046:SRE786292 TBA786046:TBA786292 TKW786046:TKW786292 TUS786046:TUS786292 UEO786046:UEO786292 UOK786046:UOK786292 UYG786046:UYG786292 VIC786046:VIC786292 VRY786046:VRY786292 WBU786046:WBU786292 WLQ786046:WLQ786292 WVM786046:WVM786292 E851582:E851828 JA851582:JA851828 SW851582:SW851828 ACS851582:ACS851828 AMO851582:AMO851828 AWK851582:AWK851828 BGG851582:BGG851828 BQC851582:BQC851828 BZY851582:BZY851828 CJU851582:CJU851828 CTQ851582:CTQ851828 DDM851582:DDM851828 DNI851582:DNI851828 DXE851582:DXE851828 EHA851582:EHA851828 EQW851582:EQW851828 FAS851582:FAS851828 FKO851582:FKO851828 FUK851582:FUK851828 GEG851582:GEG851828 GOC851582:GOC851828 GXY851582:GXY851828 HHU851582:HHU851828 HRQ851582:HRQ851828 IBM851582:IBM851828 ILI851582:ILI851828 IVE851582:IVE851828 JFA851582:JFA851828 JOW851582:JOW851828 JYS851582:JYS851828 KIO851582:KIO851828 KSK851582:KSK851828 LCG851582:LCG851828 LMC851582:LMC851828 LVY851582:LVY851828 MFU851582:MFU851828 MPQ851582:MPQ851828 MZM851582:MZM851828 NJI851582:NJI851828 NTE851582:NTE851828 ODA851582:ODA851828 OMW851582:OMW851828 OWS851582:OWS851828 PGO851582:PGO851828 PQK851582:PQK851828 QAG851582:QAG851828 QKC851582:QKC851828 QTY851582:QTY851828 RDU851582:RDU851828 RNQ851582:RNQ851828 RXM851582:RXM851828 SHI851582:SHI851828 SRE851582:SRE851828 TBA851582:TBA851828 TKW851582:TKW851828 TUS851582:TUS851828 UEO851582:UEO851828 UOK851582:UOK851828 UYG851582:UYG851828 VIC851582:VIC851828 VRY851582:VRY851828 WBU851582:WBU851828 WLQ851582:WLQ851828 WVM851582:WVM851828 E917118:E917364 JA917118:JA917364 SW917118:SW917364 ACS917118:ACS917364 AMO917118:AMO917364 AWK917118:AWK917364 BGG917118:BGG917364 BQC917118:BQC917364 BZY917118:BZY917364 CJU917118:CJU917364 CTQ917118:CTQ917364 DDM917118:DDM917364 DNI917118:DNI917364 DXE917118:DXE917364 EHA917118:EHA917364 EQW917118:EQW917364 FAS917118:FAS917364 FKO917118:FKO917364 FUK917118:FUK917364 GEG917118:GEG917364 GOC917118:GOC917364 GXY917118:GXY917364 HHU917118:HHU917364 HRQ917118:HRQ917364 IBM917118:IBM917364 ILI917118:ILI917364 IVE917118:IVE917364 JFA917118:JFA917364 JOW917118:JOW917364 JYS917118:JYS917364 KIO917118:KIO917364 KSK917118:KSK917364 LCG917118:LCG917364 LMC917118:LMC917364 LVY917118:LVY917364 MFU917118:MFU917364 MPQ917118:MPQ917364 MZM917118:MZM917364 NJI917118:NJI917364 NTE917118:NTE917364 ODA917118:ODA917364 OMW917118:OMW917364 OWS917118:OWS917364 PGO917118:PGO917364 PQK917118:PQK917364 QAG917118:QAG917364 QKC917118:QKC917364 QTY917118:QTY917364 RDU917118:RDU917364 RNQ917118:RNQ917364 RXM917118:RXM917364 SHI917118:SHI917364 SRE917118:SRE917364 TBA917118:TBA917364 TKW917118:TKW917364 TUS917118:TUS917364 UEO917118:UEO917364 UOK917118:UOK917364 UYG917118:UYG917364 VIC917118:VIC917364 VRY917118:VRY917364 WBU917118:WBU917364 WLQ917118:WLQ917364 WVM917118:WVM917364 E982654:E982900 JA982654:JA982900 SW982654:SW982900 ACS982654:ACS982900 AMO982654:AMO982900 AWK982654:AWK982900 BGG982654:BGG982900 BQC982654:BQC982900 BZY982654:BZY982900 CJU982654:CJU982900 CTQ982654:CTQ982900 DDM982654:DDM982900 DNI982654:DNI982900 DXE982654:DXE982900 EHA982654:EHA982900 EQW982654:EQW982900 FAS982654:FAS982900 FKO982654:FKO982900 FUK982654:FUK982900 GEG982654:GEG982900 GOC982654:GOC982900 GXY982654:GXY982900 HHU982654:HHU982900 HRQ982654:HRQ982900 IBM982654:IBM982900 ILI982654:ILI982900 IVE982654:IVE982900 JFA982654:JFA982900 JOW982654:JOW982900 JYS982654:JYS982900 KIO982654:KIO982900 KSK982654:KSK982900 LCG982654:LCG982900 LMC982654:LMC982900 LVY982654:LVY982900 MFU982654:MFU982900 MPQ982654:MPQ982900 MZM982654:MZM982900 NJI982654:NJI982900 NTE982654:NTE982900 ODA982654:ODA982900 OMW982654:OMW982900 OWS982654:OWS982900 PGO982654:PGO982900 PQK982654:PQK982900 QAG982654:QAG982900 QKC982654:QKC982900 QTY982654:QTY982900 RDU982654:RDU982900 RNQ982654:RNQ982900 RXM982654:RXM982900 SHI982654:SHI982900 SRE982654:SRE982900 TBA982654:TBA982900 TKW982654:TKW982900 TUS982654:TUS982900 UEO982654:UEO982900 UOK982654:UOK982900 UYG982654:UYG982900 VIC982654:VIC982900 VRY982654:VRY982900 WBU982654:WBU982900 WLQ982654:WLQ982900 E70:E72 E5 E35:E38 E62 E64 E66:E68 E26:E27" xr:uid="{00000000-0002-0000-0000-000003000000}"/>
    <dataValidation imeMode="off" allowBlank="1" showInputMessage="1" showErrorMessage="1" sqref="WVL982654:WVL982900 RDT982654:RDT982900 IZ65150:IZ65396 SV65150:SV65396 ACR65150:ACR65396 AMN65150:AMN65396 AWJ65150:AWJ65396 BGF65150:BGF65396 BQB65150:BQB65396 BZX65150:BZX65396 CJT65150:CJT65396 CTP65150:CTP65396 DDL65150:DDL65396 DNH65150:DNH65396 DXD65150:DXD65396 EGZ65150:EGZ65396 EQV65150:EQV65396 FAR65150:FAR65396 FKN65150:FKN65396 FUJ65150:FUJ65396 GEF65150:GEF65396 GOB65150:GOB65396 GXX65150:GXX65396 HHT65150:HHT65396 HRP65150:HRP65396 IBL65150:IBL65396 ILH65150:ILH65396 IVD65150:IVD65396 JEZ65150:JEZ65396 JOV65150:JOV65396 JYR65150:JYR65396 KIN65150:KIN65396 KSJ65150:KSJ65396 LCF65150:LCF65396 LMB65150:LMB65396 LVX65150:LVX65396 MFT65150:MFT65396 MPP65150:MPP65396 MZL65150:MZL65396 NJH65150:NJH65396 NTD65150:NTD65396 OCZ65150:OCZ65396 OMV65150:OMV65396 OWR65150:OWR65396 PGN65150:PGN65396 PQJ65150:PQJ65396 QAF65150:QAF65396 QKB65150:QKB65396 QTX65150:QTX65396 RDT65150:RDT65396 RNP65150:RNP65396 RXL65150:RXL65396 SHH65150:SHH65396 SRD65150:SRD65396 TAZ65150:TAZ65396 TKV65150:TKV65396 TUR65150:TUR65396 UEN65150:UEN65396 UOJ65150:UOJ65396 UYF65150:UYF65396 VIB65150:VIB65396 VRX65150:VRX65396 WBT65150:WBT65396 WLP65150:WLP65396 WVL65150:WVL65396 RNP982654:RNP982900 IZ130686:IZ130932 SV130686:SV130932 ACR130686:ACR130932 AMN130686:AMN130932 AWJ130686:AWJ130932 BGF130686:BGF130932 BQB130686:BQB130932 BZX130686:BZX130932 CJT130686:CJT130932 CTP130686:CTP130932 DDL130686:DDL130932 DNH130686:DNH130932 DXD130686:DXD130932 EGZ130686:EGZ130932 EQV130686:EQV130932 FAR130686:FAR130932 FKN130686:FKN130932 FUJ130686:FUJ130932 GEF130686:GEF130932 GOB130686:GOB130932 GXX130686:GXX130932 HHT130686:HHT130932 HRP130686:HRP130932 IBL130686:IBL130932 ILH130686:ILH130932 IVD130686:IVD130932 JEZ130686:JEZ130932 JOV130686:JOV130932 JYR130686:JYR130932 KIN130686:KIN130932 KSJ130686:KSJ130932 LCF130686:LCF130932 LMB130686:LMB130932 LVX130686:LVX130932 MFT130686:MFT130932 MPP130686:MPP130932 MZL130686:MZL130932 NJH130686:NJH130932 NTD130686:NTD130932 OCZ130686:OCZ130932 OMV130686:OMV130932 OWR130686:OWR130932 PGN130686:PGN130932 PQJ130686:PQJ130932 QAF130686:QAF130932 QKB130686:QKB130932 QTX130686:QTX130932 RDT130686:RDT130932 RNP130686:RNP130932 RXL130686:RXL130932 SHH130686:SHH130932 SRD130686:SRD130932 TAZ130686:TAZ130932 TKV130686:TKV130932 TUR130686:TUR130932 UEN130686:UEN130932 UOJ130686:UOJ130932 UYF130686:UYF130932 VIB130686:VIB130932 VRX130686:VRX130932 WBT130686:WBT130932 WLP130686:WLP130932 WVL130686:WVL130932 RXL982654:RXL982900 IZ196222:IZ196468 SV196222:SV196468 ACR196222:ACR196468 AMN196222:AMN196468 AWJ196222:AWJ196468 BGF196222:BGF196468 BQB196222:BQB196468 BZX196222:BZX196468 CJT196222:CJT196468 CTP196222:CTP196468 DDL196222:DDL196468 DNH196222:DNH196468 DXD196222:DXD196468 EGZ196222:EGZ196468 EQV196222:EQV196468 FAR196222:FAR196468 FKN196222:FKN196468 FUJ196222:FUJ196468 GEF196222:GEF196468 GOB196222:GOB196468 GXX196222:GXX196468 HHT196222:HHT196468 HRP196222:HRP196468 IBL196222:IBL196468 ILH196222:ILH196468 IVD196222:IVD196468 JEZ196222:JEZ196468 JOV196222:JOV196468 JYR196222:JYR196468 KIN196222:KIN196468 KSJ196222:KSJ196468 LCF196222:LCF196468 LMB196222:LMB196468 LVX196222:LVX196468 MFT196222:MFT196468 MPP196222:MPP196468 MZL196222:MZL196468 NJH196222:NJH196468 NTD196222:NTD196468 OCZ196222:OCZ196468 OMV196222:OMV196468 OWR196222:OWR196468 PGN196222:PGN196468 PQJ196222:PQJ196468 QAF196222:QAF196468 QKB196222:QKB196468 QTX196222:QTX196468 RDT196222:RDT196468 RNP196222:RNP196468 RXL196222:RXL196468 SHH196222:SHH196468 SRD196222:SRD196468 TAZ196222:TAZ196468 TKV196222:TKV196468 TUR196222:TUR196468 UEN196222:UEN196468 UOJ196222:UOJ196468 UYF196222:UYF196468 VIB196222:VIB196468 VRX196222:VRX196468 WBT196222:WBT196468 WLP196222:WLP196468 WVL196222:WVL196468 SHH982654:SHH982900 IZ261758:IZ262004 SV261758:SV262004 ACR261758:ACR262004 AMN261758:AMN262004 AWJ261758:AWJ262004 BGF261758:BGF262004 BQB261758:BQB262004 BZX261758:BZX262004 CJT261758:CJT262004 CTP261758:CTP262004 DDL261758:DDL262004 DNH261758:DNH262004 DXD261758:DXD262004 EGZ261758:EGZ262004 EQV261758:EQV262004 FAR261758:FAR262004 FKN261758:FKN262004 FUJ261758:FUJ262004 GEF261758:GEF262004 GOB261758:GOB262004 GXX261758:GXX262004 HHT261758:HHT262004 HRP261758:HRP262004 IBL261758:IBL262004 ILH261758:ILH262004 IVD261758:IVD262004 JEZ261758:JEZ262004 JOV261758:JOV262004 JYR261758:JYR262004 KIN261758:KIN262004 KSJ261758:KSJ262004 LCF261758:LCF262004 LMB261758:LMB262004 LVX261758:LVX262004 MFT261758:MFT262004 MPP261758:MPP262004 MZL261758:MZL262004 NJH261758:NJH262004 NTD261758:NTD262004 OCZ261758:OCZ262004 OMV261758:OMV262004 OWR261758:OWR262004 PGN261758:PGN262004 PQJ261758:PQJ262004 QAF261758:QAF262004 QKB261758:QKB262004 QTX261758:QTX262004 RDT261758:RDT262004 RNP261758:RNP262004 RXL261758:RXL262004 SHH261758:SHH262004 SRD261758:SRD262004 TAZ261758:TAZ262004 TKV261758:TKV262004 TUR261758:TUR262004 UEN261758:UEN262004 UOJ261758:UOJ262004 UYF261758:UYF262004 VIB261758:VIB262004 VRX261758:VRX262004 WBT261758:WBT262004 WLP261758:WLP262004 WVL261758:WVL262004 SRD982654:SRD982900 IZ327294:IZ327540 SV327294:SV327540 ACR327294:ACR327540 AMN327294:AMN327540 AWJ327294:AWJ327540 BGF327294:BGF327540 BQB327294:BQB327540 BZX327294:BZX327540 CJT327294:CJT327540 CTP327294:CTP327540 DDL327294:DDL327540 DNH327294:DNH327540 DXD327294:DXD327540 EGZ327294:EGZ327540 EQV327294:EQV327540 FAR327294:FAR327540 FKN327294:FKN327540 FUJ327294:FUJ327540 GEF327294:GEF327540 GOB327294:GOB327540 GXX327294:GXX327540 HHT327294:HHT327540 HRP327294:HRP327540 IBL327294:IBL327540 ILH327294:ILH327540 IVD327294:IVD327540 JEZ327294:JEZ327540 JOV327294:JOV327540 JYR327294:JYR327540 KIN327294:KIN327540 KSJ327294:KSJ327540 LCF327294:LCF327540 LMB327294:LMB327540 LVX327294:LVX327540 MFT327294:MFT327540 MPP327294:MPP327540 MZL327294:MZL327540 NJH327294:NJH327540 NTD327294:NTD327540 OCZ327294:OCZ327540 OMV327294:OMV327540 OWR327294:OWR327540 PGN327294:PGN327540 PQJ327294:PQJ327540 QAF327294:QAF327540 QKB327294:QKB327540 QTX327294:QTX327540 RDT327294:RDT327540 RNP327294:RNP327540 RXL327294:RXL327540 SHH327294:SHH327540 SRD327294:SRD327540 TAZ327294:TAZ327540 TKV327294:TKV327540 TUR327294:TUR327540 UEN327294:UEN327540 UOJ327294:UOJ327540 UYF327294:UYF327540 VIB327294:VIB327540 VRX327294:VRX327540 WBT327294:WBT327540 WLP327294:WLP327540 WVL327294:WVL327540 TAZ982654:TAZ982900 IZ392830:IZ393076 SV392830:SV393076 ACR392830:ACR393076 AMN392830:AMN393076 AWJ392830:AWJ393076 BGF392830:BGF393076 BQB392830:BQB393076 BZX392830:BZX393076 CJT392830:CJT393076 CTP392830:CTP393076 DDL392830:DDL393076 DNH392830:DNH393076 DXD392830:DXD393076 EGZ392830:EGZ393076 EQV392830:EQV393076 FAR392830:FAR393076 FKN392830:FKN393076 FUJ392830:FUJ393076 GEF392830:GEF393076 GOB392830:GOB393076 GXX392830:GXX393076 HHT392830:HHT393076 HRP392830:HRP393076 IBL392830:IBL393076 ILH392830:ILH393076 IVD392830:IVD393076 JEZ392830:JEZ393076 JOV392830:JOV393076 JYR392830:JYR393076 KIN392830:KIN393076 KSJ392830:KSJ393076 LCF392830:LCF393076 LMB392830:LMB393076 LVX392830:LVX393076 MFT392830:MFT393076 MPP392830:MPP393076 MZL392830:MZL393076 NJH392830:NJH393076 NTD392830:NTD393076 OCZ392830:OCZ393076 OMV392830:OMV393076 OWR392830:OWR393076 PGN392830:PGN393076 PQJ392830:PQJ393076 QAF392830:QAF393076 QKB392830:QKB393076 QTX392830:QTX393076 RDT392830:RDT393076 RNP392830:RNP393076 RXL392830:RXL393076 SHH392830:SHH393076 SRD392830:SRD393076 TAZ392830:TAZ393076 TKV392830:TKV393076 TUR392830:TUR393076 UEN392830:UEN393076 UOJ392830:UOJ393076 UYF392830:UYF393076 VIB392830:VIB393076 VRX392830:VRX393076 WBT392830:WBT393076 WLP392830:WLP393076 WVL392830:WVL393076 TKV982654:TKV982900 IZ458366:IZ458612 SV458366:SV458612 ACR458366:ACR458612 AMN458366:AMN458612 AWJ458366:AWJ458612 BGF458366:BGF458612 BQB458366:BQB458612 BZX458366:BZX458612 CJT458366:CJT458612 CTP458366:CTP458612 DDL458366:DDL458612 DNH458366:DNH458612 DXD458366:DXD458612 EGZ458366:EGZ458612 EQV458366:EQV458612 FAR458366:FAR458612 FKN458366:FKN458612 FUJ458366:FUJ458612 GEF458366:GEF458612 GOB458366:GOB458612 GXX458366:GXX458612 HHT458366:HHT458612 HRP458366:HRP458612 IBL458366:IBL458612 ILH458366:ILH458612 IVD458366:IVD458612 JEZ458366:JEZ458612 JOV458366:JOV458612 JYR458366:JYR458612 KIN458366:KIN458612 KSJ458366:KSJ458612 LCF458366:LCF458612 LMB458366:LMB458612 LVX458366:LVX458612 MFT458366:MFT458612 MPP458366:MPP458612 MZL458366:MZL458612 NJH458366:NJH458612 NTD458366:NTD458612 OCZ458366:OCZ458612 OMV458366:OMV458612 OWR458366:OWR458612 PGN458366:PGN458612 PQJ458366:PQJ458612 QAF458366:QAF458612 QKB458366:QKB458612 QTX458366:QTX458612 RDT458366:RDT458612 RNP458366:RNP458612 RXL458366:RXL458612 SHH458366:SHH458612 SRD458366:SRD458612 TAZ458366:TAZ458612 TKV458366:TKV458612 TUR458366:TUR458612 UEN458366:UEN458612 UOJ458366:UOJ458612 UYF458366:UYF458612 VIB458366:VIB458612 VRX458366:VRX458612 WBT458366:WBT458612 WLP458366:WLP458612 WVL458366:WVL458612 TUR982654:TUR982900 IZ523902:IZ524148 SV523902:SV524148 ACR523902:ACR524148 AMN523902:AMN524148 AWJ523902:AWJ524148 BGF523902:BGF524148 BQB523902:BQB524148 BZX523902:BZX524148 CJT523902:CJT524148 CTP523902:CTP524148 DDL523902:DDL524148 DNH523902:DNH524148 DXD523902:DXD524148 EGZ523902:EGZ524148 EQV523902:EQV524148 FAR523902:FAR524148 FKN523902:FKN524148 FUJ523902:FUJ524148 GEF523902:GEF524148 GOB523902:GOB524148 GXX523902:GXX524148 HHT523902:HHT524148 HRP523902:HRP524148 IBL523902:IBL524148 ILH523902:ILH524148 IVD523902:IVD524148 JEZ523902:JEZ524148 JOV523902:JOV524148 JYR523902:JYR524148 KIN523902:KIN524148 KSJ523902:KSJ524148 LCF523902:LCF524148 LMB523902:LMB524148 LVX523902:LVX524148 MFT523902:MFT524148 MPP523902:MPP524148 MZL523902:MZL524148 NJH523902:NJH524148 NTD523902:NTD524148 OCZ523902:OCZ524148 OMV523902:OMV524148 OWR523902:OWR524148 PGN523902:PGN524148 PQJ523902:PQJ524148 QAF523902:QAF524148 QKB523902:QKB524148 QTX523902:QTX524148 RDT523902:RDT524148 RNP523902:RNP524148 RXL523902:RXL524148 SHH523902:SHH524148 SRD523902:SRD524148 TAZ523902:TAZ524148 TKV523902:TKV524148 TUR523902:TUR524148 UEN523902:UEN524148 UOJ523902:UOJ524148 UYF523902:UYF524148 VIB523902:VIB524148 VRX523902:VRX524148 WBT523902:WBT524148 WLP523902:WLP524148 WVL523902:WVL524148 UEN982654:UEN982900 IZ589438:IZ589684 SV589438:SV589684 ACR589438:ACR589684 AMN589438:AMN589684 AWJ589438:AWJ589684 BGF589438:BGF589684 BQB589438:BQB589684 BZX589438:BZX589684 CJT589438:CJT589684 CTP589438:CTP589684 DDL589438:DDL589684 DNH589438:DNH589684 DXD589438:DXD589684 EGZ589438:EGZ589684 EQV589438:EQV589684 FAR589438:FAR589684 FKN589438:FKN589684 FUJ589438:FUJ589684 GEF589438:GEF589684 GOB589438:GOB589684 GXX589438:GXX589684 HHT589438:HHT589684 HRP589438:HRP589684 IBL589438:IBL589684 ILH589438:ILH589684 IVD589438:IVD589684 JEZ589438:JEZ589684 JOV589438:JOV589684 JYR589438:JYR589684 KIN589438:KIN589684 KSJ589438:KSJ589684 LCF589438:LCF589684 LMB589438:LMB589684 LVX589438:LVX589684 MFT589438:MFT589684 MPP589438:MPP589684 MZL589438:MZL589684 NJH589438:NJH589684 NTD589438:NTD589684 OCZ589438:OCZ589684 OMV589438:OMV589684 OWR589438:OWR589684 PGN589438:PGN589684 PQJ589438:PQJ589684 QAF589438:QAF589684 QKB589438:QKB589684 QTX589438:QTX589684 RDT589438:RDT589684 RNP589438:RNP589684 RXL589438:RXL589684 SHH589438:SHH589684 SRD589438:SRD589684 TAZ589438:TAZ589684 TKV589438:TKV589684 TUR589438:TUR589684 UEN589438:UEN589684 UOJ589438:UOJ589684 UYF589438:UYF589684 VIB589438:VIB589684 VRX589438:VRX589684 WBT589438:WBT589684 WLP589438:WLP589684 WVL589438:WVL589684 UOJ982654:UOJ982900 IZ654974:IZ655220 SV654974:SV655220 ACR654974:ACR655220 AMN654974:AMN655220 AWJ654974:AWJ655220 BGF654974:BGF655220 BQB654974:BQB655220 BZX654974:BZX655220 CJT654974:CJT655220 CTP654974:CTP655220 DDL654974:DDL655220 DNH654974:DNH655220 DXD654974:DXD655220 EGZ654974:EGZ655220 EQV654974:EQV655220 FAR654974:FAR655220 FKN654974:FKN655220 FUJ654974:FUJ655220 GEF654974:GEF655220 GOB654974:GOB655220 GXX654974:GXX655220 HHT654974:HHT655220 HRP654974:HRP655220 IBL654974:IBL655220 ILH654974:ILH655220 IVD654974:IVD655220 JEZ654974:JEZ655220 JOV654974:JOV655220 JYR654974:JYR655220 KIN654974:KIN655220 KSJ654974:KSJ655220 LCF654974:LCF655220 LMB654974:LMB655220 LVX654974:LVX655220 MFT654974:MFT655220 MPP654974:MPP655220 MZL654974:MZL655220 NJH654974:NJH655220 NTD654974:NTD655220 OCZ654974:OCZ655220 OMV654974:OMV655220 OWR654974:OWR655220 PGN654974:PGN655220 PQJ654974:PQJ655220 QAF654974:QAF655220 QKB654974:QKB655220 QTX654974:QTX655220 RDT654974:RDT655220 RNP654974:RNP655220 RXL654974:RXL655220 SHH654974:SHH655220 SRD654974:SRD655220 TAZ654974:TAZ655220 TKV654974:TKV655220 TUR654974:TUR655220 UEN654974:UEN655220 UOJ654974:UOJ655220 UYF654974:UYF655220 VIB654974:VIB655220 VRX654974:VRX655220 WBT654974:WBT655220 WLP654974:WLP655220 WVL654974:WVL655220 UYF982654:UYF982900 IZ720510:IZ720756 SV720510:SV720756 ACR720510:ACR720756 AMN720510:AMN720756 AWJ720510:AWJ720756 BGF720510:BGF720756 BQB720510:BQB720756 BZX720510:BZX720756 CJT720510:CJT720756 CTP720510:CTP720756 DDL720510:DDL720756 DNH720510:DNH720756 DXD720510:DXD720756 EGZ720510:EGZ720756 EQV720510:EQV720756 FAR720510:FAR720756 FKN720510:FKN720756 FUJ720510:FUJ720756 GEF720510:GEF720756 GOB720510:GOB720756 GXX720510:GXX720756 HHT720510:HHT720756 HRP720510:HRP720756 IBL720510:IBL720756 ILH720510:ILH720756 IVD720510:IVD720756 JEZ720510:JEZ720756 JOV720510:JOV720756 JYR720510:JYR720756 KIN720510:KIN720756 KSJ720510:KSJ720756 LCF720510:LCF720756 LMB720510:LMB720756 LVX720510:LVX720756 MFT720510:MFT720756 MPP720510:MPP720756 MZL720510:MZL720756 NJH720510:NJH720756 NTD720510:NTD720756 OCZ720510:OCZ720756 OMV720510:OMV720756 OWR720510:OWR720756 PGN720510:PGN720756 PQJ720510:PQJ720756 QAF720510:QAF720756 QKB720510:QKB720756 QTX720510:QTX720756 RDT720510:RDT720756 RNP720510:RNP720756 RXL720510:RXL720756 SHH720510:SHH720756 SRD720510:SRD720756 TAZ720510:TAZ720756 TKV720510:TKV720756 TUR720510:TUR720756 UEN720510:UEN720756 UOJ720510:UOJ720756 UYF720510:UYF720756 VIB720510:VIB720756 VRX720510:VRX720756 WBT720510:WBT720756 WLP720510:WLP720756 WVL720510:WVL720756 VIB982654:VIB982900 IZ786046:IZ786292 SV786046:SV786292 ACR786046:ACR786292 AMN786046:AMN786292 AWJ786046:AWJ786292 BGF786046:BGF786292 BQB786046:BQB786292 BZX786046:BZX786292 CJT786046:CJT786292 CTP786046:CTP786292 DDL786046:DDL786292 DNH786046:DNH786292 DXD786046:DXD786292 EGZ786046:EGZ786292 EQV786046:EQV786292 FAR786046:FAR786292 FKN786046:FKN786292 FUJ786046:FUJ786292 GEF786046:GEF786292 GOB786046:GOB786292 GXX786046:GXX786292 HHT786046:HHT786292 HRP786046:HRP786292 IBL786046:IBL786292 ILH786046:ILH786292 IVD786046:IVD786292 JEZ786046:JEZ786292 JOV786046:JOV786292 JYR786046:JYR786292 KIN786046:KIN786292 KSJ786046:KSJ786292 LCF786046:LCF786292 LMB786046:LMB786292 LVX786046:LVX786292 MFT786046:MFT786292 MPP786046:MPP786292 MZL786046:MZL786292 NJH786046:NJH786292 NTD786046:NTD786292 OCZ786046:OCZ786292 OMV786046:OMV786292 OWR786046:OWR786292 PGN786046:PGN786292 PQJ786046:PQJ786292 QAF786046:QAF786292 QKB786046:QKB786292 QTX786046:QTX786292 RDT786046:RDT786292 RNP786046:RNP786292 RXL786046:RXL786292 SHH786046:SHH786292 SRD786046:SRD786292 TAZ786046:TAZ786292 TKV786046:TKV786292 TUR786046:TUR786292 UEN786046:UEN786292 UOJ786046:UOJ786292 UYF786046:UYF786292 VIB786046:VIB786292 VRX786046:VRX786292 WBT786046:WBT786292 WLP786046:WLP786292 WVL786046:WVL786292 VRX982654:VRX982900 IZ851582:IZ851828 SV851582:SV851828 ACR851582:ACR851828 AMN851582:AMN851828 AWJ851582:AWJ851828 BGF851582:BGF851828 BQB851582:BQB851828 BZX851582:BZX851828 CJT851582:CJT851828 CTP851582:CTP851828 DDL851582:DDL851828 DNH851582:DNH851828 DXD851582:DXD851828 EGZ851582:EGZ851828 EQV851582:EQV851828 FAR851582:FAR851828 FKN851582:FKN851828 FUJ851582:FUJ851828 GEF851582:GEF851828 GOB851582:GOB851828 GXX851582:GXX851828 HHT851582:HHT851828 HRP851582:HRP851828 IBL851582:IBL851828 ILH851582:ILH851828 IVD851582:IVD851828 JEZ851582:JEZ851828 JOV851582:JOV851828 JYR851582:JYR851828 KIN851582:KIN851828 KSJ851582:KSJ851828 LCF851582:LCF851828 LMB851582:LMB851828 LVX851582:LVX851828 MFT851582:MFT851828 MPP851582:MPP851828 MZL851582:MZL851828 NJH851582:NJH851828 NTD851582:NTD851828 OCZ851582:OCZ851828 OMV851582:OMV851828 OWR851582:OWR851828 PGN851582:PGN851828 PQJ851582:PQJ851828 QAF851582:QAF851828 QKB851582:QKB851828 QTX851582:QTX851828 RDT851582:RDT851828 RNP851582:RNP851828 RXL851582:RXL851828 SHH851582:SHH851828 SRD851582:SRD851828 TAZ851582:TAZ851828 TKV851582:TKV851828 TUR851582:TUR851828 UEN851582:UEN851828 UOJ851582:UOJ851828 UYF851582:UYF851828 VIB851582:VIB851828 VRX851582:VRX851828 WBT851582:WBT851828 WLP851582:WLP851828 WVL851582:WVL851828 WBT982654:WBT982900 IZ917118:IZ917364 SV917118:SV917364 ACR917118:ACR917364 AMN917118:AMN917364 AWJ917118:AWJ917364 BGF917118:BGF917364 BQB917118:BQB917364 BZX917118:BZX917364 CJT917118:CJT917364 CTP917118:CTP917364 DDL917118:DDL917364 DNH917118:DNH917364 DXD917118:DXD917364 EGZ917118:EGZ917364 EQV917118:EQV917364 FAR917118:FAR917364 FKN917118:FKN917364 FUJ917118:FUJ917364 GEF917118:GEF917364 GOB917118:GOB917364 GXX917118:GXX917364 HHT917118:HHT917364 HRP917118:HRP917364 IBL917118:IBL917364 ILH917118:ILH917364 IVD917118:IVD917364 JEZ917118:JEZ917364 JOV917118:JOV917364 JYR917118:JYR917364 KIN917118:KIN917364 KSJ917118:KSJ917364 LCF917118:LCF917364 LMB917118:LMB917364 LVX917118:LVX917364 MFT917118:MFT917364 MPP917118:MPP917364 MZL917118:MZL917364 NJH917118:NJH917364 NTD917118:NTD917364 OCZ917118:OCZ917364 OMV917118:OMV917364 OWR917118:OWR917364 PGN917118:PGN917364 PQJ917118:PQJ917364 QAF917118:QAF917364 QKB917118:QKB917364 QTX917118:QTX917364 RDT917118:RDT917364 RNP917118:RNP917364 RXL917118:RXL917364 SHH917118:SHH917364 SRD917118:SRD917364 TAZ917118:TAZ917364 TKV917118:TKV917364 TUR917118:TUR917364 UEN917118:UEN917364 UOJ917118:UOJ917364 UYF917118:UYF917364 VIB917118:VIB917364 VRX917118:VRX917364 WBT917118:WBT917364 WLP917118:WLP917364 WVL917118:WVL917364 WLP982654:WLP982900 IZ982654:IZ982900 SV982654:SV982900 ACR982654:ACR982900 AMN982654:AMN982900 AWJ982654:AWJ982900 BGF982654:BGF982900 BQB982654:BQB982900 BZX982654:BZX982900 CJT982654:CJT982900 CTP982654:CTP982900 DDL982654:DDL982900 DNH982654:DNH982900 DXD982654:DXD982900 EGZ982654:EGZ982900 EQV982654:EQV982900 FAR982654:FAR982900 FKN982654:FKN982900 FUJ982654:FUJ982900 GEF982654:GEF982900 GOB982654:GOB982900 GXX982654:GXX982900 HHT982654:HHT982900 HRP982654:HRP982900 IBL982654:IBL982900 ILH982654:ILH982900 IVD982654:IVD982900 JEZ982654:JEZ982900 JOV982654:JOV982900 JYR982654:JYR982900 KIN982654:KIN982900 KSJ982654:KSJ982900 LCF982654:LCF982900 LMB982654:LMB982900 LVX982654:LVX982900 MFT982654:MFT982900 MPP982654:MPP982900 MZL982654:MZL982900 NJH982654:NJH982900 NTD982654:NTD982900 OCZ982654:OCZ982900 OMV982654:OMV982900 OWR982654:OWR982900 PGN982654:PGN982900 PQJ982654:PQJ982900 QAF982654:QAF982900 QKB982654:QKB982900 QTX982654:QTX982900" xr:uid="{00000000-0002-0000-0000-000004000000}"/>
  </dataValidations>
  <printOptions horizontalCentered="1"/>
  <pageMargins left="0.39370078740157483" right="0.39370078740157483" top="0.39370078740157483" bottom="0.39370078740157483" header="0.11811023622047245" footer="0.11811023622047245"/>
  <pageSetup paperSize="9" scale="97" fitToHeight="0" orientation="landscape" horizontalDpi="300" verticalDpi="300"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31"/>
  <sheetViews>
    <sheetView showGridLines="0" view="pageBreakPreview" zoomScaleNormal="90" zoomScaleSheetLayoutView="100" workbookViewId="0">
      <pane ySplit="1" topLeftCell="A2" activePane="bottomLeft" state="frozen"/>
      <selection activeCell="E3" sqref="E3"/>
      <selection pane="bottomLeft"/>
    </sheetView>
  </sheetViews>
  <sheetFormatPr defaultRowHeight="21" customHeight="1" x14ac:dyDescent="0.15"/>
  <cols>
    <col min="1" max="1" width="15.625" style="42" customWidth="1"/>
    <col min="2" max="2" width="30.625" style="42" customWidth="1"/>
    <col min="3" max="3" width="32.625" style="42" customWidth="1"/>
    <col min="4" max="4" width="12.125" style="43" customWidth="1"/>
    <col min="5" max="5" width="25.625" style="42" customWidth="1"/>
    <col min="6" max="6" width="30.625" style="42" customWidth="1"/>
    <col min="7" max="256" width="9" style="1"/>
    <col min="257" max="257" width="15.625" style="1" customWidth="1"/>
    <col min="258" max="259" width="30.625" style="1" customWidth="1"/>
    <col min="260" max="260" width="10.625" style="1" customWidth="1"/>
    <col min="261" max="261" width="25.625" style="1" customWidth="1"/>
    <col min="262" max="262" width="30.625" style="1" customWidth="1"/>
    <col min="263" max="512" width="9" style="1"/>
    <col min="513" max="513" width="15.625" style="1" customWidth="1"/>
    <col min="514" max="515" width="30.625" style="1" customWidth="1"/>
    <col min="516" max="516" width="10.625" style="1" customWidth="1"/>
    <col min="517" max="517" width="25.625" style="1" customWidth="1"/>
    <col min="518" max="518" width="30.625" style="1" customWidth="1"/>
    <col min="519" max="768" width="9" style="1"/>
    <col min="769" max="769" width="15.625" style="1" customWidth="1"/>
    <col min="770" max="771" width="30.625" style="1" customWidth="1"/>
    <col min="772" max="772" width="10.625" style="1" customWidth="1"/>
    <col min="773" max="773" width="25.625" style="1" customWidth="1"/>
    <col min="774" max="774" width="30.625" style="1" customWidth="1"/>
    <col min="775" max="1024" width="9" style="1"/>
    <col min="1025" max="1025" width="15.625" style="1" customWidth="1"/>
    <col min="1026" max="1027" width="30.625" style="1" customWidth="1"/>
    <col min="1028" max="1028" width="10.625" style="1" customWidth="1"/>
    <col min="1029" max="1029" width="25.625" style="1" customWidth="1"/>
    <col min="1030" max="1030" width="30.625" style="1" customWidth="1"/>
    <col min="1031" max="1280" width="9" style="1"/>
    <col min="1281" max="1281" width="15.625" style="1" customWidth="1"/>
    <col min="1282" max="1283" width="30.625" style="1" customWidth="1"/>
    <col min="1284" max="1284" width="10.625" style="1" customWidth="1"/>
    <col min="1285" max="1285" width="25.625" style="1" customWidth="1"/>
    <col min="1286" max="1286" width="30.625" style="1" customWidth="1"/>
    <col min="1287" max="1536" width="9" style="1"/>
    <col min="1537" max="1537" width="15.625" style="1" customWidth="1"/>
    <col min="1538" max="1539" width="30.625" style="1" customWidth="1"/>
    <col min="1540" max="1540" width="10.625" style="1" customWidth="1"/>
    <col min="1541" max="1541" width="25.625" style="1" customWidth="1"/>
    <col min="1542" max="1542" width="30.625" style="1" customWidth="1"/>
    <col min="1543" max="1792" width="9" style="1"/>
    <col min="1793" max="1793" width="15.625" style="1" customWidth="1"/>
    <col min="1794" max="1795" width="30.625" style="1" customWidth="1"/>
    <col min="1796" max="1796" width="10.625" style="1" customWidth="1"/>
    <col min="1797" max="1797" width="25.625" style="1" customWidth="1"/>
    <col min="1798" max="1798" width="30.625" style="1" customWidth="1"/>
    <col min="1799" max="2048" width="9" style="1"/>
    <col min="2049" max="2049" width="15.625" style="1" customWidth="1"/>
    <col min="2050" max="2051" width="30.625" style="1" customWidth="1"/>
    <col min="2052" max="2052" width="10.625" style="1" customWidth="1"/>
    <col min="2053" max="2053" width="25.625" style="1" customWidth="1"/>
    <col min="2054" max="2054" width="30.625" style="1" customWidth="1"/>
    <col min="2055" max="2304" width="9" style="1"/>
    <col min="2305" max="2305" width="15.625" style="1" customWidth="1"/>
    <col min="2306" max="2307" width="30.625" style="1" customWidth="1"/>
    <col min="2308" max="2308" width="10.625" style="1" customWidth="1"/>
    <col min="2309" max="2309" width="25.625" style="1" customWidth="1"/>
    <col min="2310" max="2310" width="30.625" style="1" customWidth="1"/>
    <col min="2311" max="2560" width="9" style="1"/>
    <col min="2561" max="2561" width="15.625" style="1" customWidth="1"/>
    <col min="2562" max="2563" width="30.625" style="1" customWidth="1"/>
    <col min="2564" max="2564" width="10.625" style="1" customWidth="1"/>
    <col min="2565" max="2565" width="25.625" style="1" customWidth="1"/>
    <col min="2566" max="2566" width="30.625" style="1" customWidth="1"/>
    <col min="2567" max="2816" width="9" style="1"/>
    <col min="2817" max="2817" width="15.625" style="1" customWidth="1"/>
    <col min="2818" max="2819" width="30.625" style="1" customWidth="1"/>
    <col min="2820" max="2820" width="10.625" style="1" customWidth="1"/>
    <col min="2821" max="2821" width="25.625" style="1" customWidth="1"/>
    <col min="2822" max="2822" width="30.625" style="1" customWidth="1"/>
    <col min="2823" max="3072" width="9" style="1"/>
    <col min="3073" max="3073" width="15.625" style="1" customWidth="1"/>
    <col min="3074" max="3075" width="30.625" style="1" customWidth="1"/>
    <col min="3076" max="3076" width="10.625" style="1" customWidth="1"/>
    <col min="3077" max="3077" width="25.625" style="1" customWidth="1"/>
    <col min="3078" max="3078" width="30.625" style="1" customWidth="1"/>
    <col min="3079" max="3328" width="9" style="1"/>
    <col min="3329" max="3329" width="15.625" style="1" customWidth="1"/>
    <col min="3330" max="3331" width="30.625" style="1" customWidth="1"/>
    <col min="3332" max="3332" width="10.625" style="1" customWidth="1"/>
    <col min="3333" max="3333" width="25.625" style="1" customWidth="1"/>
    <col min="3334" max="3334" width="30.625" style="1" customWidth="1"/>
    <col min="3335" max="3584" width="9" style="1"/>
    <col min="3585" max="3585" width="15.625" style="1" customWidth="1"/>
    <col min="3586" max="3587" width="30.625" style="1" customWidth="1"/>
    <col min="3588" max="3588" width="10.625" style="1" customWidth="1"/>
    <col min="3589" max="3589" width="25.625" style="1" customWidth="1"/>
    <col min="3590" max="3590" width="30.625" style="1" customWidth="1"/>
    <col min="3591" max="3840" width="9" style="1"/>
    <col min="3841" max="3841" width="15.625" style="1" customWidth="1"/>
    <col min="3842" max="3843" width="30.625" style="1" customWidth="1"/>
    <col min="3844" max="3844" width="10.625" style="1" customWidth="1"/>
    <col min="3845" max="3845" width="25.625" style="1" customWidth="1"/>
    <col min="3846" max="3846" width="30.625" style="1" customWidth="1"/>
    <col min="3847" max="4096" width="9" style="1"/>
    <col min="4097" max="4097" width="15.625" style="1" customWidth="1"/>
    <col min="4098" max="4099" width="30.625" style="1" customWidth="1"/>
    <col min="4100" max="4100" width="10.625" style="1" customWidth="1"/>
    <col min="4101" max="4101" width="25.625" style="1" customWidth="1"/>
    <col min="4102" max="4102" width="30.625" style="1" customWidth="1"/>
    <col min="4103" max="4352" width="9" style="1"/>
    <col min="4353" max="4353" width="15.625" style="1" customWidth="1"/>
    <col min="4354" max="4355" width="30.625" style="1" customWidth="1"/>
    <col min="4356" max="4356" width="10.625" style="1" customWidth="1"/>
    <col min="4357" max="4357" width="25.625" style="1" customWidth="1"/>
    <col min="4358" max="4358" width="30.625" style="1" customWidth="1"/>
    <col min="4359" max="4608" width="9" style="1"/>
    <col min="4609" max="4609" width="15.625" style="1" customWidth="1"/>
    <col min="4610" max="4611" width="30.625" style="1" customWidth="1"/>
    <col min="4612" max="4612" width="10.625" style="1" customWidth="1"/>
    <col min="4613" max="4613" width="25.625" style="1" customWidth="1"/>
    <col min="4614" max="4614" width="30.625" style="1" customWidth="1"/>
    <col min="4615" max="4864" width="9" style="1"/>
    <col min="4865" max="4865" width="15.625" style="1" customWidth="1"/>
    <col min="4866" max="4867" width="30.625" style="1" customWidth="1"/>
    <col min="4868" max="4868" width="10.625" style="1" customWidth="1"/>
    <col min="4869" max="4869" width="25.625" style="1" customWidth="1"/>
    <col min="4870" max="4870" width="30.625" style="1" customWidth="1"/>
    <col min="4871" max="5120" width="9" style="1"/>
    <col min="5121" max="5121" width="15.625" style="1" customWidth="1"/>
    <col min="5122" max="5123" width="30.625" style="1" customWidth="1"/>
    <col min="5124" max="5124" width="10.625" style="1" customWidth="1"/>
    <col min="5125" max="5125" width="25.625" style="1" customWidth="1"/>
    <col min="5126" max="5126" width="30.625" style="1" customWidth="1"/>
    <col min="5127" max="5376" width="9" style="1"/>
    <col min="5377" max="5377" width="15.625" style="1" customWidth="1"/>
    <col min="5378" max="5379" width="30.625" style="1" customWidth="1"/>
    <col min="5380" max="5380" width="10.625" style="1" customWidth="1"/>
    <col min="5381" max="5381" width="25.625" style="1" customWidth="1"/>
    <col min="5382" max="5382" width="30.625" style="1" customWidth="1"/>
    <col min="5383" max="5632" width="9" style="1"/>
    <col min="5633" max="5633" width="15.625" style="1" customWidth="1"/>
    <col min="5634" max="5635" width="30.625" style="1" customWidth="1"/>
    <col min="5636" max="5636" width="10.625" style="1" customWidth="1"/>
    <col min="5637" max="5637" width="25.625" style="1" customWidth="1"/>
    <col min="5638" max="5638" width="30.625" style="1" customWidth="1"/>
    <col min="5639" max="5888" width="9" style="1"/>
    <col min="5889" max="5889" width="15.625" style="1" customWidth="1"/>
    <col min="5890" max="5891" width="30.625" style="1" customWidth="1"/>
    <col min="5892" max="5892" width="10.625" style="1" customWidth="1"/>
    <col min="5893" max="5893" width="25.625" style="1" customWidth="1"/>
    <col min="5894" max="5894" width="30.625" style="1" customWidth="1"/>
    <col min="5895" max="6144" width="9" style="1"/>
    <col min="6145" max="6145" width="15.625" style="1" customWidth="1"/>
    <col min="6146" max="6147" width="30.625" style="1" customWidth="1"/>
    <col min="6148" max="6148" width="10.625" style="1" customWidth="1"/>
    <col min="6149" max="6149" width="25.625" style="1" customWidth="1"/>
    <col min="6150" max="6150" width="30.625" style="1" customWidth="1"/>
    <col min="6151" max="6400" width="9" style="1"/>
    <col min="6401" max="6401" width="15.625" style="1" customWidth="1"/>
    <col min="6402" max="6403" width="30.625" style="1" customWidth="1"/>
    <col min="6404" max="6404" width="10.625" style="1" customWidth="1"/>
    <col min="6405" max="6405" width="25.625" style="1" customWidth="1"/>
    <col min="6406" max="6406" width="30.625" style="1" customWidth="1"/>
    <col min="6407" max="6656" width="9" style="1"/>
    <col min="6657" max="6657" width="15.625" style="1" customWidth="1"/>
    <col min="6658" max="6659" width="30.625" style="1" customWidth="1"/>
    <col min="6660" max="6660" width="10.625" style="1" customWidth="1"/>
    <col min="6661" max="6661" width="25.625" style="1" customWidth="1"/>
    <col min="6662" max="6662" width="30.625" style="1" customWidth="1"/>
    <col min="6663" max="6912" width="9" style="1"/>
    <col min="6913" max="6913" width="15.625" style="1" customWidth="1"/>
    <col min="6914" max="6915" width="30.625" style="1" customWidth="1"/>
    <col min="6916" max="6916" width="10.625" style="1" customWidth="1"/>
    <col min="6917" max="6917" width="25.625" style="1" customWidth="1"/>
    <col min="6918" max="6918" width="30.625" style="1" customWidth="1"/>
    <col min="6919" max="7168" width="9" style="1"/>
    <col min="7169" max="7169" width="15.625" style="1" customWidth="1"/>
    <col min="7170" max="7171" width="30.625" style="1" customWidth="1"/>
    <col min="7172" max="7172" width="10.625" style="1" customWidth="1"/>
    <col min="7173" max="7173" width="25.625" style="1" customWidth="1"/>
    <col min="7174" max="7174" width="30.625" style="1" customWidth="1"/>
    <col min="7175" max="7424" width="9" style="1"/>
    <col min="7425" max="7425" width="15.625" style="1" customWidth="1"/>
    <col min="7426" max="7427" width="30.625" style="1" customWidth="1"/>
    <col min="7428" max="7428" width="10.625" style="1" customWidth="1"/>
    <col min="7429" max="7429" width="25.625" style="1" customWidth="1"/>
    <col min="7430" max="7430" width="30.625" style="1" customWidth="1"/>
    <col min="7431" max="7680" width="9" style="1"/>
    <col min="7681" max="7681" width="15.625" style="1" customWidth="1"/>
    <col min="7682" max="7683" width="30.625" style="1" customWidth="1"/>
    <col min="7684" max="7684" width="10.625" style="1" customWidth="1"/>
    <col min="7685" max="7685" width="25.625" style="1" customWidth="1"/>
    <col min="7686" max="7686" width="30.625" style="1" customWidth="1"/>
    <col min="7687" max="7936" width="9" style="1"/>
    <col min="7937" max="7937" width="15.625" style="1" customWidth="1"/>
    <col min="7938" max="7939" width="30.625" style="1" customWidth="1"/>
    <col min="7940" max="7940" width="10.625" style="1" customWidth="1"/>
    <col min="7941" max="7941" width="25.625" style="1" customWidth="1"/>
    <col min="7942" max="7942" width="30.625" style="1" customWidth="1"/>
    <col min="7943" max="8192" width="9" style="1"/>
    <col min="8193" max="8193" width="15.625" style="1" customWidth="1"/>
    <col min="8194" max="8195" width="30.625" style="1" customWidth="1"/>
    <col min="8196" max="8196" width="10.625" style="1" customWidth="1"/>
    <col min="8197" max="8197" width="25.625" style="1" customWidth="1"/>
    <col min="8198" max="8198" width="30.625" style="1" customWidth="1"/>
    <col min="8199" max="8448" width="9" style="1"/>
    <col min="8449" max="8449" width="15.625" style="1" customWidth="1"/>
    <col min="8450" max="8451" width="30.625" style="1" customWidth="1"/>
    <col min="8452" max="8452" width="10.625" style="1" customWidth="1"/>
    <col min="8453" max="8453" width="25.625" style="1" customWidth="1"/>
    <col min="8454" max="8454" width="30.625" style="1" customWidth="1"/>
    <col min="8455" max="8704" width="9" style="1"/>
    <col min="8705" max="8705" width="15.625" style="1" customWidth="1"/>
    <col min="8706" max="8707" width="30.625" style="1" customWidth="1"/>
    <col min="8708" max="8708" width="10.625" style="1" customWidth="1"/>
    <col min="8709" max="8709" width="25.625" style="1" customWidth="1"/>
    <col min="8710" max="8710" width="30.625" style="1" customWidth="1"/>
    <col min="8711" max="8960" width="9" style="1"/>
    <col min="8961" max="8961" width="15.625" style="1" customWidth="1"/>
    <col min="8962" max="8963" width="30.625" style="1" customWidth="1"/>
    <col min="8964" max="8964" width="10.625" style="1" customWidth="1"/>
    <col min="8965" max="8965" width="25.625" style="1" customWidth="1"/>
    <col min="8966" max="8966" width="30.625" style="1" customWidth="1"/>
    <col min="8967" max="9216" width="9" style="1"/>
    <col min="9217" max="9217" width="15.625" style="1" customWidth="1"/>
    <col min="9218" max="9219" width="30.625" style="1" customWidth="1"/>
    <col min="9220" max="9220" width="10.625" style="1" customWidth="1"/>
    <col min="9221" max="9221" width="25.625" style="1" customWidth="1"/>
    <col min="9222" max="9222" width="30.625" style="1" customWidth="1"/>
    <col min="9223" max="9472" width="9" style="1"/>
    <col min="9473" max="9473" width="15.625" style="1" customWidth="1"/>
    <col min="9474" max="9475" width="30.625" style="1" customWidth="1"/>
    <col min="9476" max="9476" width="10.625" style="1" customWidth="1"/>
    <col min="9477" max="9477" width="25.625" style="1" customWidth="1"/>
    <col min="9478" max="9478" width="30.625" style="1" customWidth="1"/>
    <col min="9479" max="9728" width="9" style="1"/>
    <col min="9729" max="9729" width="15.625" style="1" customWidth="1"/>
    <col min="9730" max="9731" width="30.625" style="1" customWidth="1"/>
    <col min="9732" max="9732" width="10.625" style="1" customWidth="1"/>
    <col min="9733" max="9733" width="25.625" style="1" customWidth="1"/>
    <col min="9734" max="9734" width="30.625" style="1" customWidth="1"/>
    <col min="9735" max="9984" width="9" style="1"/>
    <col min="9985" max="9985" width="15.625" style="1" customWidth="1"/>
    <col min="9986" max="9987" width="30.625" style="1" customWidth="1"/>
    <col min="9988" max="9988" width="10.625" style="1" customWidth="1"/>
    <col min="9989" max="9989" width="25.625" style="1" customWidth="1"/>
    <col min="9990" max="9990" width="30.625" style="1" customWidth="1"/>
    <col min="9991" max="10240" width="9" style="1"/>
    <col min="10241" max="10241" width="15.625" style="1" customWidth="1"/>
    <col min="10242" max="10243" width="30.625" style="1" customWidth="1"/>
    <col min="10244" max="10244" width="10.625" style="1" customWidth="1"/>
    <col min="10245" max="10245" width="25.625" style="1" customWidth="1"/>
    <col min="10246" max="10246" width="30.625" style="1" customWidth="1"/>
    <col min="10247" max="10496" width="9" style="1"/>
    <col min="10497" max="10497" width="15.625" style="1" customWidth="1"/>
    <col min="10498" max="10499" width="30.625" style="1" customWidth="1"/>
    <col min="10500" max="10500" width="10.625" style="1" customWidth="1"/>
    <col min="10501" max="10501" width="25.625" style="1" customWidth="1"/>
    <col min="10502" max="10502" width="30.625" style="1" customWidth="1"/>
    <col min="10503" max="10752" width="9" style="1"/>
    <col min="10753" max="10753" width="15.625" style="1" customWidth="1"/>
    <col min="10754" max="10755" width="30.625" style="1" customWidth="1"/>
    <col min="10756" max="10756" width="10.625" style="1" customWidth="1"/>
    <col min="10757" max="10757" width="25.625" style="1" customWidth="1"/>
    <col min="10758" max="10758" width="30.625" style="1" customWidth="1"/>
    <col min="10759" max="11008" width="9" style="1"/>
    <col min="11009" max="11009" width="15.625" style="1" customWidth="1"/>
    <col min="11010" max="11011" width="30.625" style="1" customWidth="1"/>
    <col min="11012" max="11012" width="10.625" style="1" customWidth="1"/>
    <col min="11013" max="11013" width="25.625" style="1" customWidth="1"/>
    <col min="11014" max="11014" width="30.625" style="1" customWidth="1"/>
    <col min="11015" max="11264" width="9" style="1"/>
    <col min="11265" max="11265" width="15.625" style="1" customWidth="1"/>
    <col min="11266" max="11267" width="30.625" style="1" customWidth="1"/>
    <col min="11268" max="11268" width="10.625" style="1" customWidth="1"/>
    <col min="11269" max="11269" width="25.625" style="1" customWidth="1"/>
    <col min="11270" max="11270" width="30.625" style="1" customWidth="1"/>
    <col min="11271" max="11520" width="9" style="1"/>
    <col min="11521" max="11521" width="15.625" style="1" customWidth="1"/>
    <col min="11522" max="11523" width="30.625" style="1" customWidth="1"/>
    <col min="11524" max="11524" width="10.625" style="1" customWidth="1"/>
    <col min="11525" max="11525" width="25.625" style="1" customWidth="1"/>
    <col min="11526" max="11526" width="30.625" style="1" customWidth="1"/>
    <col min="11527" max="11776" width="9" style="1"/>
    <col min="11777" max="11777" width="15.625" style="1" customWidth="1"/>
    <col min="11778" max="11779" width="30.625" style="1" customWidth="1"/>
    <col min="11780" max="11780" width="10.625" style="1" customWidth="1"/>
    <col min="11781" max="11781" width="25.625" style="1" customWidth="1"/>
    <col min="11782" max="11782" width="30.625" style="1" customWidth="1"/>
    <col min="11783" max="12032" width="9" style="1"/>
    <col min="12033" max="12033" width="15.625" style="1" customWidth="1"/>
    <col min="12034" max="12035" width="30.625" style="1" customWidth="1"/>
    <col min="12036" max="12036" width="10.625" style="1" customWidth="1"/>
    <col min="12037" max="12037" width="25.625" style="1" customWidth="1"/>
    <col min="12038" max="12038" width="30.625" style="1" customWidth="1"/>
    <col min="12039" max="12288" width="9" style="1"/>
    <col min="12289" max="12289" width="15.625" style="1" customWidth="1"/>
    <col min="12290" max="12291" width="30.625" style="1" customWidth="1"/>
    <col min="12292" max="12292" width="10.625" style="1" customWidth="1"/>
    <col min="12293" max="12293" width="25.625" style="1" customWidth="1"/>
    <col min="12294" max="12294" width="30.625" style="1" customWidth="1"/>
    <col min="12295" max="12544" width="9" style="1"/>
    <col min="12545" max="12545" width="15.625" style="1" customWidth="1"/>
    <col min="12546" max="12547" width="30.625" style="1" customWidth="1"/>
    <col min="12548" max="12548" width="10.625" style="1" customWidth="1"/>
    <col min="12549" max="12549" width="25.625" style="1" customWidth="1"/>
    <col min="12550" max="12550" width="30.625" style="1" customWidth="1"/>
    <col min="12551" max="12800" width="9" style="1"/>
    <col min="12801" max="12801" width="15.625" style="1" customWidth="1"/>
    <col min="12802" max="12803" width="30.625" style="1" customWidth="1"/>
    <col min="12804" max="12804" width="10.625" style="1" customWidth="1"/>
    <col min="12805" max="12805" width="25.625" style="1" customWidth="1"/>
    <col min="12806" max="12806" width="30.625" style="1" customWidth="1"/>
    <col min="12807" max="13056" width="9" style="1"/>
    <col min="13057" max="13057" width="15.625" style="1" customWidth="1"/>
    <col min="13058" max="13059" width="30.625" style="1" customWidth="1"/>
    <col min="13060" max="13060" width="10.625" style="1" customWidth="1"/>
    <col min="13061" max="13061" width="25.625" style="1" customWidth="1"/>
    <col min="13062" max="13062" width="30.625" style="1" customWidth="1"/>
    <col min="13063" max="13312" width="9" style="1"/>
    <col min="13313" max="13313" width="15.625" style="1" customWidth="1"/>
    <col min="13314" max="13315" width="30.625" style="1" customWidth="1"/>
    <col min="13316" max="13316" width="10.625" style="1" customWidth="1"/>
    <col min="13317" max="13317" width="25.625" style="1" customWidth="1"/>
    <col min="13318" max="13318" width="30.625" style="1" customWidth="1"/>
    <col min="13319" max="13568" width="9" style="1"/>
    <col min="13569" max="13569" width="15.625" style="1" customWidth="1"/>
    <col min="13570" max="13571" width="30.625" style="1" customWidth="1"/>
    <col min="13572" max="13572" width="10.625" style="1" customWidth="1"/>
    <col min="13573" max="13573" width="25.625" style="1" customWidth="1"/>
    <col min="13574" max="13574" width="30.625" style="1" customWidth="1"/>
    <col min="13575" max="13824" width="9" style="1"/>
    <col min="13825" max="13825" width="15.625" style="1" customWidth="1"/>
    <col min="13826" max="13827" width="30.625" style="1" customWidth="1"/>
    <col min="13828" max="13828" width="10.625" style="1" customWidth="1"/>
    <col min="13829" max="13829" width="25.625" style="1" customWidth="1"/>
    <col min="13830" max="13830" width="30.625" style="1" customWidth="1"/>
    <col min="13831" max="14080" width="9" style="1"/>
    <col min="14081" max="14081" width="15.625" style="1" customWidth="1"/>
    <col min="14082" max="14083" width="30.625" style="1" customWidth="1"/>
    <col min="14084" max="14084" width="10.625" style="1" customWidth="1"/>
    <col min="14085" max="14085" width="25.625" style="1" customWidth="1"/>
    <col min="14086" max="14086" width="30.625" style="1" customWidth="1"/>
    <col min="14087" max="14336" width="9" style="1"/>
    <col min="14337" max="14337" width="15.625" style="1" customWidth="1"/>
    <col min="14338" max="14339" width="30.625" style="1" customWidth="1"/>
    <col min="14340" max="14340" width="10.625" style="1" customWidth="1"/>
    <col min="14341" max="14341" width="25.625" style="1" customWidth="1"/>
    <col min="14342" max="14342" width="30.625" style="1" customWidth="1"/>
    <col min="14343" max="14592" width="9" style="1"/>
    <col min="14593" max="14593" width="15.625" style="1" customWidth="1"/>
    <col min="14594" max="14595" width="30.625" style="1" customWidth="1"/>
    <col min="14596" max="14596" width="10.625" style="1" customWidth="1"/>
    <col min="14597" max="14597" width="25.625" style="1" customWidth="1"/>
    <col min="14598" max="14598" width="30.625" style="1" customWidth="1"/>
    <col min="14599" max="14848" width="9" style="1"/>
    <col min="14849" max="14849" width="15.625" style="1" customWidth="1"/>
    <col min="14850" max="14851" width="30.625" style="1" customWidth="1"/>
    <col min="14852" max="14852" width="10.625" style="1" customWidth="1"/>
    <col min="14853" max="14853" width="25.625" style="1" customWidth="1"/>
    <col min="14854" max="14854" width="30.625" style="1" customWidth="1"/>
    <col min="14855" max="15104" width="9" style="1"/>
    <col min="15105" max="15105" width="15.625" style="1" customWidth="1"/>
    <col min="15106" max="15107" width="30.625" style="1" customWidth="1"/>
    <col min="15108" max="15108" width="10.625" style="1" customWidth="1"/>
    <col min="15109" max="15109" width="25.625" style="1" customWidth="1"/>
    <col min="15110" max="15110" width="30.625" style="1" customWidth="1"/>
    <col min="15111" max="15360" width="9" style="1"/>
    <col min="15361" max="15361" width="15.625" style="1" customWidth="1"/>
    <col min="15362" max="15363" width="30.625" style="1" customWidth="1"/>
    <col min="15364" max="15364" width="10.625" style="1" customWidth="1"/>
    <col min="15365" max="15365" width="25.625" style="1" customWidth="1"/>
    <col min="15366" max="15366" width="30.625" style="1" customWidth="1"/>
    <col min="15367" max="15616" width="9" style="1"/>
    <col min="15617" max="15617" width="15.625" style="1" customWidth="1"/>
    <col min="15618" max="15619" width="30.625" style="1" customWidth="1"/>
    <col min="15620" max="15620" width="10.625" style="1" customWidth="1"/>
    <col min="15621" max="15621" width="25.625" style="1" customWidth="1"/>
    <col min="15622" max="15622" width="30.625" style="1" customWidth="1"/>
    <col min="15623" max="15872" width="9" style="1"/>
    <col min="15873" max="15873" width="15.625" style="1" customWidth="1"/>
    <col min="15874" max="15875" width="30.625" style="1" customWidth="1"/>
    <col min="15876" max="15876" width="10.625" style="1" customWidth="1"/>
    <col min="15877" max="15877" width="25.625" style="1" customWidth="1"/>
    <col min="15878" max="15878" width="30.625" style="1" customWidth="1"/>
    <col min="15879" max="16128" width="9" style="1"/>
    <col min="16129" max="16129" width="15.625" style="1" customWidth="1"/>
    <col min="16130" max="16131" width="30.625" style="1" customWidth="1"/>
    <col min="16132" max="16132" width="10.625" style="1" customWidth="1"/>
    <col min="16133" max="16133" width="25.625" style="1" customWidth="1"/>
    <col min="16134" max="16134" width="30.625" style="1" customWidth="1"/>
    <col min="16135" max="16384" width="9" style="1"/>
  </cols>
  <sheetData>
    <row r="1" spans="1:6" s="35" customFormat="1" ht="21" customHeight="1" x14ac:dyDescent="0.15">
      <c r="A1" s="5" t="s">
        <v>8</v>
      </c>
      <c r="B1" s="5" t="s">
        <v>0</v>
      </c>
      <c r="C1" s="31" t="s">
        <v>9</v>
      </c>
      <c r="D1" s="32" t="s">
        <v>1</v>
      </c>
      <c r="E1" s="71" t="s">
        <v>14</v>
      </c>
      <c r="F1" s="34" t="s">
        <v>10</v>
      </c>
    </row>
    <row r="2" spans="1:6" s="39" customFormat="1" ht="21" customHeight="1" x14ac:dyDescent="0.15">
      <c r="A2" s="36"/>
      <c r="B2" s="36"/>
      <c r="C2" s="37"/>
      <c r="D2" s="16"/>
      <c r="E2" s="36"/>
      <c r="F2" s="38"/>
    </row>
    <row r="3" spans="1:6" s="39" customFormat="1" ht="21" customHeight="1" x14ac:dyDescent="0.15">
      <c r="A3" s="36"/>
      <c r="B3" s="36"/>
      <c r="C3" s="37"/>
      <c r="D3" s="10"/>
      <c r="E3" s="36"/>
      <c r="F3" s="38"/>
    </row>
    <row r="4" spans="1:6" s="39" customFormat="1" ht="21" customHeight="1" x14ac:dyDescent="0.15">
      <c r="A4" s="36"/>
      <c r="B4" s="36"/>
      <c r="C4" s="37"/>
      <c r="D4" s="27"/>
      <c r="E4" s="36"/>
      <c r="F4" s="38"/>
    </row>
    <row r="5" spans="1:6" s="39" customFormat="1" ht="21" customHeight="1" x14ac:dyDescent="0.15">
      <c r="A5" s="44"/>
      <c r="B5" s="44"/>
      <c r="C5" s="44"/>
      <c r="D5" s="45"/>
      <c r="E5" s="44"/>
      <c r="F5" s="46"/>
    </row>
    <row r="6" spans="1:6" s="39" customFormat="1" ht="21" customHeight="1" x14ac:dyDescent="0.15">
      <c r="A6" s="47"/>
      <c r="B6" s="47"/>
      <c r="C6" s="44"/>
      <c r="D6" s="45"/>
      <c r="E6" s="47"/>
      <c r="F6" s="48"/>
    </row>
    <row r="7" spans="1:6" ht="21" customHeight="1" x14ac:dyDescent="0.15">
      <c r="A7" s="47"/>
      <c r="B7" s="47"/>
      <c r="C7" s="44"/>
      <c r="D7" s="45"/>
      <c r="E7" s="47"/>
      <c r="F7" s="48"/>
    </row>
    <row r="8" spans="1:6" ht="21" customHeight="1" x14ac:dyDescent="0.15">
      <c r="A8" s="47"/>
      <c r="B8" s="47"/>
      <c r="C8" s="44"/>
      <c r="D8" s="45"/>
      <c r="E8" s="47"/>
      <c r="F8" s="48"/>
    </row>
    <row r="9" spans="1:6" s="39" customFormat="1" ht="21" customHeight="1" x14ac:dyDescent="0.15">
      <c r="A9" s="44"/>
      <c r="B9" s="44"/>
      <c r="C9" s="44"/>
      <c r="D9" s="45"/>
      <c r="E9" s="44"/>
      <c r="F9" s="46"/>
    </row>
    <row r="10" spans="1:6" s="39" customFormat="1" ht="21" customHeight="1" x14ac:dyDescent="0.15">
      <c r="A10" s="44"/>
      <c r="B10" s="44"/>
      <c r="C10" s="44"/>
      <c r="D10" s="45"/>
      <c r="E10" s="44"/>
      <c r="F10" s="46"/>
    </row>
    <row r="11" spans="1:6" s="39" customFormat="1" ht="21" customHeight="1" x14ac:dyDescent="0.15">
      <c r="A11" s="44"/>
      <c r="B11" s="44"/>
      <c r="C11" s="44"/>
      <c r="D11" s="45"/>
      <c r="E11" s="44"/>
      <c r="F11" s="46"/>
    </row>
    <row r="12" spans="1:6" s="39" customFormat="1" ht="21" customHeight="1" x14ac:dyDescent="0.15">
      <c r="A12" s="47"/>
      <c r="B12" s="47"/>
      <c r="C12" s="47"/>
      <c r="D12" s="45"/>
      <c r="E12" s="47"/>
      <c r="F12" s="48"/>
    </row>
    <row r="13" spans="1:6" ht="21" customHeight="1" x14ac:dyDescent="0.15">
      <c r="A13" s="47"/>
      <c r="B13" s="47"/>
      <c r="C13" s="47"/>
      <c r="D13" s="45"/>
      <c r="E13" s="47"/>
      <c r="F13" s="48"/>
    </row>
    <row r="14" spans="1:6" ht="21" customHeight="1" x14ac:dyDescent="0.15">
      <c r="A14" s="47"/>
      <c r="B14" s="47"/>
      <c r="C14" s="47"/>
      <c r="D14" s="45"/>
      <c r="E14" s="47"/>
      <c r="F14" s="48"/>
    </row>
    <row r="15" spans="1:6" s="39" customFormat="1" ht="21" customHeight="1" x14ac:dyDescent="0.15">
      <c r="A15" s="44"/>
      <c r="B15" s="44"/>
      <c r="C15" s="44"/>
      <c r="D15" s="45"/>
      <c r="E15" s="44"/>
      <c r="F15" s="46"/>
    </row>
    <row r="16" spans="1:6" s="39" customFormat="1" ht="21" customHeight="1" x14ac:dyDescent="0.15">
      <c r="A16" s="44"/>
      <c r="B16" s="44"/>
      <c r="C16" s="44"/>
      <c r="D16" s="45"/>
      <c r="E16" s="44"/>
      <c r="F16" s="46"/>
    </row>
    <row r="17" spans="1:6" s="39" customFormat="1" ht="21" customHeight="1" x14ac:dyDescent="0.15">
      <c r="A17" s="44"/>
      <c r="B17" s="44"/>
      <c r="C17" s="44"/>
      <c r="D17" s="45"/>
      <c r="E17" s="44"/>
      <c r="F17" s="46"/>
    </row>
    <row r="18" spans="1:6" s="39" customFormat="1" ht="21" customHeight="1" x14ac:dyDescent="0.15">
      <c r="A18" s="44"/>
      <c r="B18" s="44"/>
      <c r="C18" s="44"/>
      <c r="D18" s="45"/>
      <c r="E18" s="44"/>
      <c r="F18" s="46"/>
    </row>
    <row r="19" spans="1:6" s="39" customFormat="1" ht="21" customHeight="1" x14ac:dyDescent="0.15">
      <c r="A19" s="44"/>
      <c r="B19" s="44"/>
      <c r="C19" s="44"/>
      <c r="D19" s="45"/>
      <c r="E19" s="44"/>
      <c r="F19" s="46"/>
    </row>
    <row r="20" spans="1:6" s="39" customFormat="1" ht="21" customHeight="1" x14ac:dyDescent="0.15">
      <c r="A20" s="47"/>
      <c r="B20" s="47"/>
      <c r="C20" s="44"/>
      <c r="D20" s="45"/>
      <c r="E20" s="47"/>
      <c r="F20" s="48"/>
    </row>
    <row r="21" spans="1:6" ht="21" customHeight="1" x14ac:dyDescent="0.15">
      <c r="A21" s="47"/>
      <c r="B21" s="47"/>
      <c r="C21" s="44"/>
      <c r="D21" s="45"/>
      <c r="E21" s="47"/>
      <c r="F21" s="48"/>
    </row>
    <row r="22" spans="1:6" ht="21" customHeight="1" x14ac:dyDescent="0.15">
      <c r="A22" s="47"/>
      <c r="B22" s="47"/>
      <c r="C22" s="44"/>
      <c r="D22" s="45"/>
      <c r="E22" s="47"/>
      <c r="F22" s="48"/>
    </row>
    <row r="23" spans="1:6" ht="21" customHeight="1" x14ac:dyDescent="0.15">
      <c r="A23" s="47"/>
      <c r="B23" s="47"/>
      <c r="C23" s="44"/>
      <c r="D23" s="45"/>
      <c r="E23" s="47"/>
      <c r="F23" s="48"/>
    </row>
    <row r="24" spans="1:6" s="39" customFormat="1" ht="21" customHeight="1" x14ac:dyDescent="0.15">
      <c r="A24" s="47"/>
      <c r="B24" s="47"/>
      <c r="C24" s="44"/>
      <c r="D24" s="45"/>
      <c r="E24" s="47"/>
      <c r="F24" s="48"/>
    </row>
    <row r="25" spans="1:6" ht="21" customHeight="1" x14ac:dyDescent="0.15">
      <c r="A25" s="47"/>
      <c r="B25" s="47"/>
      <c r="C25" s="44"/>
      <c r="D25" s="45"/>
      <c r="E25" s="47"/>
      <c r="F25" s="48"/>
    </row>
    <row r="26" spans="1:6" ht="21" customHeight="1" x14ac:dyDescent="0.15">
      <c r="A26" s="47"/>
      <c r="B26" s="47"/>
      <c r="C26" s="44"/>
      <c r="D26" s="45"/>
      <c r="E26" s="47"/>
      <c r="F26" s="48"/>
    </row>
    <row r="27" spans="1:6" ht="21" customHeight="1" x14ac:dyDescent="0.15">
      <c r="A27" s="47"/>
      <c r="B27" s="47"/>
      <c r="C27" s="44"/>
      <c r="D27" s="45"/>
      <c r="E27" s="47"/>
      <c r="F27" s="48"/>
    </row>
    <row r="28" spans="1:6" ht="21" customHeight="1" x14ac:dyDescent="0.15">
      <c r="A28" s="44"/>
      <c r="B28" s="44"/>
      <c r="C28" s="44"/>
      <c r="D28" s="45"/>
      <c r="E28" s="44"/>
      <c r="F28" s="46"/>
    </row>
    <row r="29" spans="1:6" ht="21" customHeight="1" x14ac:dyDescent="0.15">
      <c r="A29" s="49"/>
      <c r="B29" s="49"/>
      <c r="C29" s="49"/>
      <c r="D29" s="45"/>
      <c r="E29" s="49"/>
      <c r="F29" s="50"/>
    </row>
    <row r="30" spans="1:6" ht="21" customHeight="1" x14ac:dyDescent="0.15">
      <c r="A30" s="49"/>
      <c r="B30" s="49"/>
      <c r="C30" s="49"/>
      <c r="D30" s="45"/>
      <c r="E30" s="49"/>
      <c r="F30" s="50"/>
    </row>
    <row r="31" spans="1:6" ht="21" customHeight="1" x14ac:dyDescent="0.15">
      <c r="A31" s="49"/>
      <c r="B31" s="49"/>
      <c r="C31" s="49"/>
      <c r="D31" s="45"/>
      <c r="E31" s="49"/>
      <c r="F31" s="50"/>
    </row>
    <row r="32" spans="1:6" ht="21" customHeight="1" x14ac:dyDescent="0.15">
      <c r="A32" s="49"/>
      <c r="B32" s="49"/>
      <c r="C32" s="49"/>
      <c r="D32" s="45"/>
      <c r="E32" s="49"/>
      <c r="F32" s="50"/>
    </row>
    <row r="33" spans="1:6" ht="21" customHeight="1" x14ac:dyDescent="0.15">
      <c r="A33" s="49"/>
      <c r="B33" s="49"/>
      <c r="C33" s="49"/>
      <c r="D33" s="45"/>
      <c r="E33" s="49"/>
      <c r="F33" s="50"/>
    </row>
    <row r="34" spans="1:6" ht="21" customHeight="1" x14ac:dyDescent="0.15">
      <c r="A34" s="49"/>
      <c r="B34" s="49"/>
      <c r="C34" s="49"/>
      <c r="D34" s="45"/>
      <c r="E34" s="49"/>
      <c r="F34" s="50"/>
    </row>
    <row r="35" spans="1:6" ht="21" customHeight="1" x14ac:dyDescent="0.15">
      <c r="A35" s="44"/>
      <c r="B35" s="44"/>
      <c r="C35" s="44"/>
      <c r="D35" s="45"/>
      <c r="E35" s="44"/>
      <c r="F35" s="46"/>
    </row>
    <row r="36" spans="1:6" ht="21" customHeight="1" x14ac:dyDescent="0.15">
      <c r="A36" s="44"/>
      <c r="B36" s="44"/>
      <c r="C36" s="44"/>
      <c r="D36" s="45"/>
      <c r="E36" s="44"/>
      <c r="F36" s="46"/>
    </row>
    <row r="37" spans="1:6" ht="21" customHeight="1" x14ac:dyDescent="0.15">
      <c r="A37" s="44"/>
      <c r="B37" s="44"/>
      <c r="C37" s="44"/>
      <c r="D37" s="45"/>
      <c r="E37" s="44"/>
      <c r="F37" s="46"/>
    </row>
    <row r="38" spans="1:6" ht="21" customHeight="1" x14ac:dyDescent="0.15">
      <c r="A38" s="49"/>
      <c r="B38" s="49"/>
      <c r="C38" s="49"/>
      <c r="D38" s="45"/>
      <c r="E38" s="49"/>
      <c r="F38" s="50"/>
    </row>
    <row r="39" spans="1:6" ht="21" customHeight="1" x14ac:dyDescent="0.15">
      <c r="A39" s="49"/>
      <c r="B39" s="49"/>
      <c r="C39" s="49"/>
      <c r="D39" s="45"/>
      <c r="E39" s="49"/>
      <c r="F39" s="50"/>
    </row>
    <row r="40" spans="1:6" ht="21" customHeight="1" x14ac:dyDescent="0.15">
      <c r="A40" s="49"/>
      <c r="B40" s="49"/>
      <c r="C40" s="49"/>
      <c r="D40" s="45"/>
      <c r="E40" s="49"/>
      <c r="F40" s="50"/>
    </row>
    <row r="41" spans="1:6" ht="21" customHeight="1" x14ac:dyDescent="0.15">
      <c r="A41" s="49"/>
      <c r="B41" s="49"/>
      <c r="C41" s="49"/>
      <c r="D41" s="45"/>
      <c r="E41" s="49"/>
      <c r="F41" s="50"/>
    </row>
    <row r="42" spans="1:6" ht="21" customHeight="1" x14ac:dyDescent="0.15">
      <c r="A42" s="49"/>
      <c r="B42" s="49"/>
      <c r="C42" s="49"/>
      <c r="D42" s="45"/>
      <c r="E42" s="49"/>
      <c r="F42" s="50"/>
    </row>
    <row r="43" spans="1:6" ht="21" customHeight="1" x14ac:dyDescent="0.15">
      <c r="A43" s="49"/>
      <c r="B43" s="49"/>
      <c r="C43" s="49"/>
      <c r="D43" s="45"/>
      <c r="E43" s="49"/>
      <c r="F43" s="50"/>
    </row>
    <row r="44" spans="1:6" ht="21" customHeight="1" x14ac:dyDescent="0.15">
      <c r="A44" s="49"/>
      <c r="B44" s="49"/>
      <c r="C44" s="49"/>
      <c r="D44" s="45"/>
      <c r="E44" s="49"/>
      <c r="F44" s="50"/>
    </row>
    <row r="45" spans="1:6" ht="21" customHeight="1" x14ac:dyDescent="0.15">
      <c r="A45" s="49"/>
      <c r="B45" s="49"/>
      <c r="C45" s="49"/>
      <c r="D45" s="45"/>
      <c r="E45" s="49"/>
      <c r="F45" s="50"/>
    </row>
    <row r="46" spans="1:6" ht="21" customHeight="1" x14ac:dyDescent="0.15">
      <c r="A46" s="49"/>
      <c r="B46" s="49"/>
      <c r="C46" s="49"/>
      <c r="D46" s="45"/>
      <c r="E46" s="49"/>
      <c r="F46" s="50"/>
    </row>
    <row r="47" spans="1:6" ht="21" customHeight="1" x14ac:dyDescent="0.15">
      <c r="A47" s="49"/>
      <c r="B47" s="49"/>
      <c r="C47" s="49"/>
      <c r="D47" s="45"/>
      <c r="E47" s="49"/>
      <c r="F47" s="50"/>
    </row>
    <row r="48" spans="1:6" ht="21" customHeight="1" x14ac:dyDescent="0.15">
      <c r="A48" s="49"/>
      <c r="B48" s="49"/>
      <c r="C48" s="49"/>
      <c r="D48" s="45"/>
      <c r="E48" s="49"/>
      <c r="F48" s="50"/>
    </row>
    <row r="49" spans="1:6" ht="21" customHeight="1" x14ac:dyDescent="0.15">
      <c r="A49" s="49"/>
      <c r="B49" s="49"/>
      <c r="C49" s="49"/>
      <c r="D49" s="45"/>
      <c r="E49" s="49"/>
      <c r="F49" s="50"/>
    </row>
    <row r="50" spans="1:6" ht="21" customHeight="1" x14ac:dyDescent="0.15">
      <c r="A50" s="49"/>
      <c r="B50" s="49"/>
      <c r="C50" s="49"/>
      <c r="D50" s="45"/>
      <c r="E50" s="49"/>
      <c r="F50" s="50"/>
    </row>
    <row r="51" spans="1:6" ht="21" customHeight="1" x14ac:dyDescent="0.15">
      <c r="A51" s="49"/>
      <c r="B51" s="49"/>
      <c r="C51" s="49"/>
      <c r="D51" s="45"/>
      <c r="E51" s="49"/>
      <c r="F51" s="50"/>
    </row>
    <row r="52" spans="1:6" ht="21" customHeight="1" x14ac:dyDescent="0.15">
      <c r="A52" s="49"/>
      <c r="B52" s="49"/>
      <c r="C52" s="49"/>
      <c r="D52" s="45"/>
      <c r="E52" s="49"/>
      <c r="F52" s="50"/>
    </row>
    <row r="53" spans="1:6" ht="21" customHeight="1" x14ac:dyDescent="0.15">
      <c r="A53" s="49"/>
      <c r="B53" s="49"/>
      <c r="C53" s="49"/>
      <c r="D53" s="45"/>
      <c r="E53" s="49"/>
      <c r="F53" s="50"/>
    </row>
    <row r="54" spans="1:6" ht="21" customHeight="1" x14ac:dyDescent="0.15">
      <c r="A54" s="49"/>
      <c r="B54" s="49"/>
      <c r="C54" s="49"/>
      <c r="D54" s="45"/>
      <c r="E54" s="49"/>
      <c r="F54" s="50"/>
    </row>
    <row r="55" spans="1:6" ht="21" customHeight="1" x14ac:dyDescent="0.15">
      <c r="A55" s="49"/>
      <c r="B55" s="49"/>
      <c r="C55" s="49"/>
      <c r="D55" s="45"/>
      <c r="E55" s="49"/>
      <c r="F55" s="50"/>
    </row>
    <row r="56" spans="1:6" ht="21" customHeight="1" x14ac:dyDescent="0.15">
      <c r="A56" s="49"/>
      <c r="B56" s="49"/>
      <c r="C56" s="49"/>
      <c r="D56" s="45"/>
      <c r="E56" s="49"/>
      <c r="F56" s="50"/>
    </row>
    <row r="57" spans="1:6" ht="21" customHeight="1" x14ac:dyDescent="0.15">
      <c r="A57" s="49"/>
      <c r="B57" s="49"/>
      <c r="C57" s="49"/>
      <c r="D57" s="45"/>
      <c r="E57" s="49"/>
      <c r="F57" s="50"/>
    </row>
    <row r="58" spans="1:6" ht="21" customHeight="1" x14ac:dyDescent="0.15">
      <c r="A58" s="49"/>
      <c r="B58" s="49"/>
      <c r="C58" s="44"/>
      <c r="D58" s="45"/>
      <c r="E58" s="49"/>
      <c r="F58" s="50"/>
    </row>
    <row r="59" spans="1:6" ht="21" customHeight="1" x14ac:dyDescent="0.15">
      <c r="A59" s="49"/>
      <c r="B59" s="49"/>
      <c r="C59" s="49"/>
      <c r="D59" s="45"/>
      <c r="E59" s="49"/>
      <c r="F59" s="50"/>
    </row>
    <row r="60" spans="1:6" ht="21" customHeight="1" x14ac:dyDescent="0.15">
      <c r="A60" s="49"/>
      <c r="B60" s="49"/>
      <c r="C60" s="49"/>
      <c r="D60" s="45"/>
      <c r="E60" s="49"/>
      <c r="F60" s="50"/>
    </row>
    <row r="61" spans="1:6" ht="21" customHeight="1" x14ac:dyDescent="0.15">
      <c r="A61" s="49"/>
      <c r="B61" s="49"/>
      <c r="C61" s="44"/>
      <c r="D61" s="45"/>
      <c r="E61" s="49"/>
      <c r="F61" s="50"/>
    </row>
    <row r="62" spans="1:6" ht="21" customHeight="1" x14ac:dyDescent="0.15">
      <c r="A62" s="49"/>
      <c r="B62" s="49"/>
      <c r="C62" s="44"/>
      <c r="D62" s="45"/>
      <c r="E62" s="49"/>
      <c r="F62" s="50"/>
    </row>
    <row r="63" spans="1:6" ht="21" customHeight="1" x14ac:dyDescent="0.15">
      <c r="A63" s="49"/>
      <c r="B63" s="49"/>
      <c r="C63" s="44"/>
      <c r="D63" s="45"/>
      <c r="E63" s="49"/>
      <c r="F63" s="50"/>
    </row>
    <row r="64" spans="1:6" ht="21" customHeight="1" x14ac:dyDescent="0.15">
      <c r="A64" s="49"/>
      <c r="B64" s="49"/>
      <c r="C64" s="49"/>
      <c r="D64" s="45"/>
      <c r="E64" s="49"/>
      <c r="F64" s="46"/>
    </row>
    <row r="65" spans="1:6" ht="21" customHeight="1" x14ac:dyDescent="0.15">
      <c r="A65" s="49"/>
      <c r="B65" s="49"/>
      <c r="C65" s="49"/>
      <c r="D65" s="45"/>
      <c r="E65" s="49"/>
      <c r="F65" s="46"/>
    </row>
    <row r="66" spans="1:6" ht="21" customHeight="1" x14ac:dyDescent="0.15">
      <c r="A66" s="44"/>
      <c r="B66" s="44"/>
      <c r="C66" s="44"/>
      <c r="D66" s="45"/>
      <c r="E66" s="44"/>
      <c r="F66" s="46"/>
    </row>
    <row r="67" spans="1:6" ht="21" customHeight="1" x14ac:dyDescent="0.15">
      <c r="A67" s="44"/>
      <c r="B67" s="44"/>
      <c r="C67" s="44"/>
      <c r="D67" s="45"/>
      <c r="E67" s="44"/>
      <c r="F67" s="46"/>
    </row>
    <row r="68" spans="1:6" ht="21" customHeight="1" x14ac:dyDescent="0.15">
      <c r="A68" s="49"/>
      <c r="B68" s="49"/>
      <c r="C68" s="49"/>
      <c r="D68" s="45"/>
      <c r="E68" s="49"/>
      <c r="F68" s="50"/>
    </row>
    <row r="69" spans="1:6" ht="21" customHeight="1" x14ac:dyDescent="0.15">
      <c r="A69" s="49"/>
      <c r="B69" s="49"/>
      <c r="C69" s="49"/>
      <c r="D69" s="45"/>
      <c r="E69" s="49"/>
      <c r="F69" s="50"/>
    </row>
    <row r="70" spans="1:6" ht="21" customHeight="1" x14ac:dyDescent="0.15">
      <c r="A70" s="44"/>
      <c r="B70" s="44"/>
      <c r="C70" s="44"/>
      <c r="D70" s="45"/>
      <c r="E70" s="44"/>
      <c r="F70" s="46"/>
    </row>
    <row r="71" spans="1:6" ht="21" customHeight="1" x14ac:dyDescent="0.15">
      <c r="A71" s="44"/>
      <c r="B71" s="44"/>
      <c r="C71" s="44"/>
      <c r="D71" s="45"/>
      <c r="E71" s="44"/>
      <c r="F71" s="46"/>
    </row>
    <row r="72" spans="1:6" ht="21" customHeight="1" x14ac:dyDescent="0.15">
      <c r="A72" s="44"/>
      <c r="B72" s="44"/>
      <c r="C72" s="44"/>
      <c r="D72" s="45"/>
      <c r="E72" s="44"/>
      <c r="F72" s="46"/>
    </row>
    <row r="73" spans="1:6" ht="21" customHeight="1" x14ac:dyDescent="0.15">
      <c r="A73" s="40"/>
      <c r="B73" s="40"/>
      <c r="C73" s="40"/>
      <c r="D73" s="41"/>
      <c r="E73" s="40"/>
      <c r="F73" s="40"/>
    </row>
    <row r="74" spans="1:6" ht="21" customHeight="1" x14ac:dyDescent="0.15">
      <c r="A74" s="40"/>
      <c r="B74" s="40"/>
      <c r="C74" s="40"/>
      <c r="D74" s="41"/>
      <c r="E74" s="40"/>
      <c r="F74" s="40"/>
    </row>
    <row r="75" spans="1:6" ht="21" customHeight="1" x14ac:dyDescent="0.15">
      <c r="A75" s="40"/>
      <c r="B75" s="40"/>
      <c r="C75" s="40"/>
      <c r="D75" s="41"/>
      <c r="E75" s="40"/>
      <c r="F75" s="40"/>
    </row>
    <row r="76" spans="1:6" ht="21" customHeight="1" x14ac:dyDescent="0.15">
      <c r="A76" s="40"/>
      <c r="B76" s="40"/>
      <c r="C76" s="40"/>
      <c r="D76" s="41"/>
      <c r="E76" s="40"/>
      <c r="F76" s="40"/>
    </row>
    <row r="77" spans="1:6" ht="21" customHeight="1" x14ac:dyDescent="0.15">
      <c r="A77" s="40"/>
      <c r="B77" s="40"/>
      <c r="C77" s="40"/>
      <c r="D77" s="41"/>
      <c r="E77" s="40"/>
      <c r="F77" s="40"/>
    </row>
    <row r="78" spans="1:6" ht="21" customHeight="1" x14ac:dyDescent="0.15">
      <c r="A78" s="40"/>
      <c r="B78" s="40"/>
      <c r="C78" s="40"/>
      <c r="D78" s="41"/>
      <c r="E78" s="40"/>
      <c r="F78" s="40"/>
    </row>
    <row r="79" spans="1:6" ht="21" customHeight="1" x14ac:dyDescent="0.15">
      <c r="A79" s="40"/>
      <c r="B79" s="40"/>
      <c r="C79" s="40"/>
      <c r="D79" s="41"/>
      <c r="E79" s="40"/>
      <c r="F79" s="40"/>
    </row>
    <row r="80" spans="1:6" ht="21" customHeight="1" x14ac:dyDescent="0.15">
      <c r="A80" s="40"/>
      <c r="B80" s="40"/>
      <c r="C80" s="40"/>
      <c r="D80" s="41"/>
      <c r="E80" s="40"/>
      <c r="F80" s="40"/>
    </row>
    <row r="81" spans="1:6" ht="21" customHeight="1" x14ac:dyDescent="0.15">
      <c r="A81" s="40"/>
      <c r="B81" s="40"/>
      <c r="C81" s="40"/>
      <c r="D81" s="41"/>
      <c r="E81" s="40"/>
      <c r="F81" s="40"/>
    </row>
    <row r="82" spans="1:6" ht="21" customHeight="1" x14ac:dyDescent="0.15">
      <c r="A82" s="40"/>
      <c r="B82" s="40"/>
      <c r="C82" s="40"/>
      <c r="D82" s="41"/>
      <c r="E82" s="40"/>
      <c r="F82" s="40"/>
    </row>
    <row r="83" spans="1:6" ht="21" customHeight="1" x14ac:dyDescent="0.15">
      <c r="A83" s="40"/>
      <c r="B83" s="40"/>
      <c r="C83" s="40"/>
      <c r="D83" s="41"/>
      <c r="E83" s="40"/>
      <c r="F83" s="40"/>
    </row>
    <row r="84" spans="1:6" ht="21" customHeight="1" x14ac:dyDescent="0.15">
      <c r="A84" s="40"/>
      <c r="B84" s="40"/>
      <c r="C84" s="40"/>
      <c r="D84" s="41"/>
      <c r="E84" s="40"/>
      <c r="F84" s="40"/>
    </row>
    <row r="85" spans="1:6" ht="21" customHeight="1" x14ac:dyDescent="0.15">
      <c r="A85" s="40"/>
      <c r="B85" s="40"/>
      <c r="C85" s="40"/>
      <c r="D85" s="41"/>
      <c r="E85" s="40"/>
      <c r="F85" s="40"/>
    </row>
    <row r="86" spans="1:6" ht="21" customHeight="1" x14ac:dyDescent="0.15">
      <c r="A86" s="40"/>
      <c r="B86" s="40"/>
      <c r="C86" s="40"/>
      <c r="D86" s="41"/>
      <c r="E86" s="40"/>
      <c r="F86" s="40"/>
    </row>
    <row r="87" spans="1:6" ht="21" customHeight="1" x14ac:dyDescent="0.15">
      <c r="A87" s="40"/>
      <c r="B87" s="40"/>
      <c r="C87" s="40"/>
      <c r="D87" s="41"/>
      <c r="E87" s="40"/>
      <c r="F87" s="40"/>
    </row>
    <row r="88" spans="1:6" ht="21" customHeight="1" x14ac:dyDescent="0.15">
      <c r="A88" s="40"/>
      <c r="B88" s="40"/>
      <c r="C88" s="40"/>
      <c r="D88" s="41"/>
      <c r="E88" s="40"/>
      <c r="F88" s="40"/>
    </row>
    <row r="89" spans="1:6" ht="21" customHeight="1" x14ac:dyDescent="0.15">
      <c r="A89" s="40"/>
      <c r="B89" s="40"/>
      <c r="C89" s="40"/>
      <c r="D89" s="41"/>
      <c r="E89" s="40"/>
      <c r="F89" s="40"/>
    </row>
    <row r="90" spans="1:6" ht="21" customHeight="1" x14ac:dyDescent="0.15">
      <c r="A90" s="40"/>
      <c r="B90" s="40"/>
      <c r="C90" s="40"/>
      <c r="D90" s="41"/>
      <c r="E90" s="40"/>
      <c r="F90" s="40"/>
    </row>
    <row r="91" spans="1:6" ht="21" customHeight="1" x14ac:dyDescent="0.15">
      <c r="A91" s="40"/>
      <c r="B91" s="40"/>
      <c r="C91" s="40"/>
      <c r="D91" s="41"/>
      <c r="E91" s="40"/>
      <c r="F91" s="40"/>
    </row>
    <row r="92" spans="1:6" ht="21" customHeight="1" x14ac:dyDescent="0.15">
      <c r="A92" s="40"/>
      <c r="B92" s="40"/>
      <c r="C92" s="40"/>
      <c r="D92" s="41"/>
      <c r="E92" s="40"/>
      <c r="F92" s="40"/>
    </row>
    <row r="93" spans="1:6" ht="21" customHeight="1" x14ac:dyDescent="0.15">
      <c r="A93" s="40"/>
      <c r="B93" s="40"/>
      <c r="C93" s="40"/>
      <c r="D93" s="41"/>
      <c r="E93" s="40"/>
      <c r="F93" s="40"/>
    </row>
    <row r="94" spans="1:6" ht="21" customHeight="1" x14ac:dyDescent="0.15">
      <c r="A94" s="40"/>
      <c r="B94" s="40"/>
      <c r="C94" s="40"/>
      <c r="D94" s="41"/>
      <c r="E94" s="40"/>
      <c r="F94" s="40"/>
    </row>
    <row r="95" spans="1:6" ht="21" customHeight="1" x14ac:dyDescent="0.15">
      <c r="A95" s="40"/>
      <c r="B95" s="40"/>
      <c r="C95" s="40"/>
      <c r="D95" s="41"/>
      <c r="E95" s="40"/>
      <c r="F95" s="40"/>
    </row>
    <row r="96" spans="1:6" ht="21" customHeight="1" x14ac:dyDescent="0.15">
      <c r="A96" s="40"/>
      <c r="B96" s="40"/>
      <c r="C96" s="40"/>
      <c r="D96" s="41"/>
      <c r="E96" s="40"/>
      <c r="F96" s="40"/>
    </row>
    <row r="97" spans="1:6" ht="21" customHeight="1" x14ac:dyDescent="0.15">
      <c r="A97" s="40"/>
      <c r="B97" s="40"/>
      <c r="C97" s="40"/>
      <c r="D97" s="41"/>
      <c r="E97" s="40"/>
      <c r="F97" s="40"/>
    </row>
    <row r="98" spans="1:6" ht="21" customHeight="1" x14ac:dyDescent="0.15">
      <c r="A98" s="40"/>
      <c r="B98" s="40"/>
      <c r="C98" s="40"/>
      <c r="D98" s="41"/>
      <c r="E98" s="40"/>
      <c r="F98" s="40"/>
    </row>
    <row r="99" spans="1:6" ht="21" customHeight="1" x14ac:dyDescent="0.15">
      <c r="A99" s="40"/>
      <c r="B99" s="40"/>
      <c r="C99" s="40"/>
      <c r="D99" s="41"/>
      <c r="E99" s="40"/>
      <c r="F99" s="40"/>
    </row>
    <row r="100" spans="1:6" ht="21" customHeight="1" x14ac:dyDescent="0.15">
      <c r="A100" s="40"/>
      <c r="B100" s="40"/>
      <c r="C100" s="40"/>
      <c r="D100" s="41"/>
      <c r="E100" s="40"/>
      <c r="F100" s="40"/>
    </row>
    <row r="101" spans="1:6" ht="21" customHeight="1" x14ac:dyDescent="0.15">
      <c r="A101" s="40"/>
      <c r="B101" s="40"/>
      <c r="C101" s="40"/>
      <c r="D101" s="41"/>
      <c r="E101" s="40"/>
      <c r="F101" s="40"/>
    </row>
    <row r="102" spans="1:6" ht="21" customHeight="1" x14ac:dyDescent="0.15">
      <c r="A102" s="40"/>
      <c r="B102" s="40"/>
      <c r="C102" s="40"/>
      <c r="D102" s="41"/>
      <c r="E102" s="40"/>
      <c r="F102" s="40"/>
    </row>
    <row r="103" spans="1:6" ht="21" customHeight="1" x14ac:dyDescent="0.15">
      <c r="A103" s="40"/>
      <c r="B103" s="40"/>
      <c r="C103" s="40"/>
      <c r="D103" s="41"/>
      <c r="E103" s="40"/>
      <c r="F103" s="40"/>
    </row>
    <row r="104" spans="1:6" ht="21" customHeight="1" x14ac:dyDescent="0.15">
      <c r="A104" s="40"/>
      <c r="B104" s="40"/>
      <c r="C104" s="40"/>
      <c r="D104" s="41"/>
      <c r="E104" s="40"/>
      <c r="F104" s="40"/>
    </row>
    <row r="105" spans="1:6" ht="21" customHeight="1" x14ac:dyDescent="0.15">
      <c r="A105" s="40"/>
      <c r="B105" s="40"/>
      <c r="C105" s="40"/>
      <c r="D105" s="41"/>
      <c r="E105" s="40"/>
      <c r="F105" s="40"/>
    </row>
    <row r="106" spans="1:6" ht="21" customHeight="1" x14ac:dyDescent="0.15">
      <c r="A106" s="40"/>
      <c r="B106" s="40"/>
      <c r="C106" s="40"/>
      <c r="D106" s="41"/>
      <c r="E106" s="40"/>
      <c r="F106" s="40"/>
    </row>
    <row r="107" spans="1:6" ht="21" customHeight="1" x14ac:dyDescent="0.15">
      <c r="A107" s="40"/>
      <c r="B107" s="40"/>
      <c r="C107" s="40"/>
      <c r="D107" s="41"/>
      <c r="E107" s="40"/>
      <c r="F107" s="40"/>
    </row>
    <row r="108" spans="1:6" ht="21" customHeight="1" x14ac:dyDescent="0.15">
      <c r="A108" s="40"/>
      <c r="B108" s="40"/>
      <c r="C108" s="40"/>
      <c r="D108" s="41"/>
      <c r="E108" s="40"/>
      <c r="F108" s="40"/>
    </row>
    <row r="109" spans="1:6" ht="21" customHeight="1" x14ac:dyDescent="0.15">
      <c r="A109" s="40"/>
      <c r="B109" s="40"/>
      <c r="C109" s="40"/>
      <c r="D109" s="41"/>
      <c r="E109" s="40"/>
      <c r="F109" s="40"/>
    </row>
    <row r="110" spans="1:6" ht="21" customHeight="1" x14ac:dyDescent="0.15">
      <c r="A110" s="40"/>
      <c r="B110" s="40"/>
      <c r="C110" s="40"/>
      <c r="D110" s="41"/>
      <c r="E110" s="40"/>
      <c r="F110" s="40"/>
    </row>
    <row r="111" spans="1:6" ht="21" customHeight="1" x14ac:dyDescent="0.15">
      <c r="A111" s="40"/>
      <c r="B111" s="40"/>
      <c r="C111" s="40"/>
      <c r="D111" s="41"/>
      <c r="E111" s="40"/>
      <c r="F111" s="40"/>
    </row>
    <row r="112" spans="1:6" ht="21" customHeight="1" x14ac:dyDescent="0.15">
      <c r="A112" s="40"/>
      <c r="B112" s="40"/>
      <c r="C112" s="40"/>
      <c r="D112" s="41"/>
      <c r="E112" s="40"/>
      <c r="F112" s="40"/>
    </row>
    <row r="113" spans="1:6" ht="21" customHeight="1" x14ac:dyDescent="0.15">
      <c r="A113" s="40"/>
      <c r="B113" s="40"/>
      <c r="C113" s="40"/>
      <c r="D113" s="41"/>
      <c r="E113" s="40"/>
      <c r="F113" s="40"/>
    </row>
    <row r="114" spans="1:6" ht="21" customHeight="1" x14ac:dyDescent="0.15">
      <c r="A114" s="40"/>
      <c r="B114" s="40"/>
      <c r="C114" s="40"/>
      <c r="D114" s="41"/>
      <c r="E114" s="40"/>
      <c r="F114" s="40"/>
    </row>
    <row r="115" spans="1:6" ht="21" customHeight="1" x14ac:dyDescent="0.15">
      <c r="A115" s="40"/>
      <c r="B115" s="40"/>
      <c r="C115" s="40"/>
      <c r="D115" s="41"/>
      <c r="E115" s="40"/>
      <c r="F115" s="40"/>
    </row>
    <row r="116" spans="1:6" ht="21" customHeight="1" x14ac:dyDescent="0.15">
      <c r="A116" s="40"/>
      <c r="B116" s="40"/>
      <c r="C116" s="40"/>
      <c r="D116" s="41"/>
      <c r="E116" s="40"/>
      <c r="F116" s="40"/>
    </row>
    <row r="117" spans="1:6" ht="21" customHeight="1" x14ac:dyDescent="0.15">
      <c r="A117" s="40"/>
      <c r="B117" s="40"/>
      <c r="C117" s="40"/>
      <c r="D117" s="41"/>
      <c r="E117" s="40"/>
      <c r="F117" s="40"/>
    </row>
    <row r="118" spans="1:6" ht="21" customHeight="1" x14ac:dyDescent="0.15">
      <c r="A118" s="40"/>
      <c r="B118" s="40"/>
      <c r="C118" s="40"/>
      <c r="D118" s="41"/>
      <c r="E118" s="40"/>
      <c r="F118" s="40"/>
    </row>
    <row r="119" spans="1:6" ht="21" customHeight="1" x14ac:dyDescent="0.15">
      <c r="A119" s="40"/>
      <c r="B119" s="40"/>
      <c r="C119" s="40"/>
      <c r="D119" s="41"/>
      <c r="E119" s="40"/>
      <c r="F119" s="40"/>
    </row>
    <row r="120" spans="1:6" ht="21" customHeight="1" x14ac:dyDescent="0.15">
      <c r="A120" s="40"/>
      <c r="B120" s="40"/>
      <c r="C120" s="40"/>
      <c r="D120" s="41"/>
      <c r="E120" s="40"/>
      <c r="F120" s="40"/>
    </row>
    <row r="121" spans="1:6" ht="21" customHeight="1" x14ac:dyDescent="0.15">
      <c r="A121" s="40"/>
      <c r="B121" s="40"/>
      <c r="C121" s="40"/>
      <c r="D121" s="41"/>
      <c r="E121" s="40"/>
      <c r="F121" s="40"/>
    </row>
    <row r="122" spans="1:6" ht="21" customHeight="1" x14ac:dyDescent="0.15">
      <c r="A122" s="40"/>
      <c r="B122" s="40"/>
      <c r="C122" s="40"/>
      <c r="D122" s="41"/>
      <c r="E122" s="40"/>
      <c r="F122" s="40"/>
    </row>
    <row r="123" spans="1:6" ht="21" customHeight="1" x14ac:dyDescent="0.15">
      <c r="A123" s="40"/>
      <c r="B123" s="40"/>
      <c r="C123" s="40"/>
      <c r="D123" s="41"/>
      <c r="E123" s="40"/>
      <c r="F123" s="40"/>
    </row>
    <row r="124" spans="1:6" ht="21" customHeight="1" x14ac:dyDescent="0.15">
      <c r="A124" s="40"/>
      <c r="B124" s="40"/>
      <c r="C124" s="40"/>
      <c r="D124" s="41"/>
      <c r="E124" s="40"/>
      <c r="F124" s="40"/>
    </row>
    <row r="125" spans="1:6" ht="21" customHeight="1" x14ac:dyDescent="0.15">
      <c r="A125" s="40"/>
      <c r="B125" s="40"/>
      <c r="C125" s="40"/>
      <c r="D125" s="41"/>
      <c r="E125" s="40"/>
      <c r="F125" s="40"/>
    </row>
    <row r="126" spans="1:6" ht="21" customHeight="1" x14ac:dyDescent="0.15">
      <c r="A126" s="40"/>
      <c r="B126" s="40"/>
      <c r="C126" s="40"/>
      <c r="D126" s="41"/>
      <c r="E126" s="40"/>
      <c r="F126" s="40"/>
    </row>
    <row r="127" spans="1:6" ht="21" customHeight="1" x14ac:dyDescent="0.15">
      <c r="A127" s="40"/>
      <c r="B127" s="40"/>
      <c r="C127" s="40"/>
      <c r="D127" s="41"/>
      <c r="E127" s="40"/>
      <c r="F127" s="40"/>
    </row>
    <row r="128" spans="1:6" ht="21" customHeight="1" x14ac:dyDescent="0.15">
      <c r="A128" s="40"/>
      <c r="B128" s="40"/>
      <c r="C128" s="40"/>
      <c r="D128" s="41"/>
      <c r="E128" s="40"/>
      <c r="F128" s="40"/>
    </row>
    <row r="129" spans="1:6" ht="21" customHeight="1" x14ac:dyDescent="0.15">
      <c r="A129" s="40"/>
      <c r="B129" s="40"/>
      <c r="C129" s="40"/>
      <c r="D129" s="41"/>
      <c r="E129" s="40"/>
      <c r="F129" s="40"/>
    </row>
    <row r="130" spans="1:6" ht="21" customHeight="1" x14ac:dyDescent="0.15">
      <c r="A130" s="40"/>
      <c r="B130" s="40"/>
      <c r="C130" s="40"/>
      <c r="D130" s="41"/>
      <c r="E130" s="40"/>
      <c r="F130" s="40"/>
    </row>
    <row r="131" spans="1:6" ht="21" customHeight="1" x14ac:dyDescent="0.15">
      <c r="A131" s="40"/>
      <c r="B131" s="40"/>
      <c r="C131" s="40"/>
      <c r="D131" s="41"/>
      <c r="E131" s="40"/>
      <c r="F131" s="40"/>
    </row>
  </sheetData>
  <phoneticPr fontId="3"/>
  <dataValidations count="5">
    <dataValidation imeMode="off" allowBlank="1" showInputMessage="1" showErrorMessage="1" sqref="WVL982654:WVL982900 RDT982654:RDT982900 IZ65150:IZ65396 SV65150:SV65396 ACR65150:ACR65396 AMN65150:AMN65396 AWJ65150:AWJ65396 BGF65150:BGF65396 BQB65150:BQB65396 BZX65150:BZX65396 CJT65150:CJT65396 CTP65150:CTP65396 DDL65150:DDL65396 DNH65150:DNH65396 DXD65150:DXD65396 EGZ65150:EGZ65396 EQV65150:EQV65396 FAR65150:FAR65396 FKN65150:FKN65396 FUJ65150:FUJ65396 GEF65150:GEF65396 GOB65150:GOB65396 GXX65150:GXX65396 HHT65150:HHT65396 HRP65150:HRP65396 IBL65150:IBL65396 ILH65150:ILH65396 IVD65150:IVD65396 JEZ65150:JEZ65396 JOV65150:JOV65396 JYR65150:JYR65396 KIN65150:KIN65396 KSJ65150:KSJ65396 LCF65150:LCF65396 LMB65150:LMB65396 LVX65150:LVX65396 MFT65150:MFT65396 MPP65150:MPP65396 MZL65150:MZL65396 NJH65150:NJH65396 NTD65150:NTD65396 OCZ65150:OCZ65396 OMV65150:OMV65396 OWR65150:OWR65396 PGN65150:PGN65396 PQJ65150:PQJ65396 QAF65150:QAF65396 QKB65150:QKB65396 QTX65150:QTX65396 RDT65150:RDT65396 RNP65150:RNP65396 RXL65150:RXL65396 SHH65150:SHH65396 SRD65150:SRD65396 TAZ65150:TAZ65396 TKV65150:TKV65396 TUR65150:TUR65396 UEN65150:UEN65396 UOJ65150:UOJ65396 UYF65150:UYF65396 VIB65150:VIB65396 VRX65150:VRX65396 WBT65150:WBT65396 WLP65150:WLP65396 WVL65150:WVL65396 RNP982654:RNP982900 IZ130686:IZ130932 SV130686:SV130932 ACR130686:ACR130932 AMN130686:AMN130932 AWJ130686:AWJ130932 BGF130686:BGF130932 BQB130686:BQB130932 BZX130686:BZX130932 CJT130686:CJT130932 CTP130686:CTP130932 DDL130686:DDL130932 DNH130686:DNH130932 DXD130686:DXD130932 EGZ130686:EGZ130932 EQV130686:EQV130932 FAR130686:FAR130932 FKN130686:FKN130932 FUJ130686:FUJ130932 GEF130686:GEF130932 GOB130686:GOB130932 GXX130686:GXX130932 HHT130686:HHT130932 HRP130686:HRP130932 IBL130686:IBL130932 ILH130686:ILH130932 IVD130686:IVD130932 JEZ130686:JEZ130932 JOV130686:JOV130932 JYR130686:JYR130932 KIN130686:KIN130932 KSJ130686:KSJ130932 LCF130686:LCF130932 LMB130686:LMB130932 LVX130686:LVX130932 MFT130686:MFT130932 MPP130686:MPP130932 MZL130686:MZL130932 NJH130686:NJH130932 NTD130686:NTD130932 OCZ130686:OCZ130932 OMV130686:OMV130932 OWR130686:OWR130932 PGN130686:PGN130932 PQJ130686:PQJ130932 QAF130686:QAF130932 QKB130686:QKB130932 QTX130686:QTX130932 RDT130686:RDT130932 RNP130686:RNP130932 RXL130686:RXL130932 SHH130686:SHH130932 SRD130686:SRD130932 TAZ130686:TAZ130932 TKV130686:TKV130932 TUR130686:TUR130932 UEN130686:UEN130932 UOJ130686:UOJ130932 UYF130686:UYF130932 VIB130686:VIB130932 VRX130686:VRX130932 WBT130686:WBT130932 WLP130686:WLP130932 WVL130686:WVL130932 RXL982654:RXL982900 IZ196222:IZ196468 SV196222:SV196468 ACR196222:ACR196468 AMN196222:AMN196468 AWJ196222:AWJ196468 BGF196222:BGF196468 BQB196222:BQB196468 BZX196222:BZX196468 CJT196222:CJT196468 CTP196222:CTP196468 DDL196222:DDL196468 DNH196222:DNH196468 DXD196222:DXD196468 EGZ196222:EGZ196468 EQV196222:EQV196468 FAR196222:FAR196468 FKN196222:FKN196468 FUJ196222:FUJ196468 GEF196222:GEF196468 GOB196222:GOB196468 GXX196222:GXX196468 HHT196222:HHT196468 HRP196222:HRP196468 IBL196222:IBL196468 ILH196222:ILH196468 IVD196222:IVD196468 JEZ196222:JEZ196468 JOV196222:JOV196468 JYR196222:JYR196468 KIN196222:KIN196468 KSJ196222:KSJ196468 LCF196222:LCF196468 LMB196222:LMB196468 LVX196222:LVX196468 MFT196222:MFT196468 MPP196222:MPP196468 MZL196222:MZL196468 NJH196222:NJH196468 NTD196222:NTD196468 OCZ196222:OCZ196468 OMV196222:OMV196468 OWR196222:OWR196468 PGN196222:PGN196468 PQJ196222:PQJ196468 QAF196222:QAF196468 QKB196222:QKB196468 QTX196222:QTX196468 RDT196222:RDT196468 RNP196222:RNP196468 RXL196222:RXL196468 SHH196222:SHH196468 SRD196222:SRD196468 TAZ196222:TAZ196468 TKV196222:TKV196468 TUR196222:TUR196468 UEN196222:UEN196468 UOJ196222:UOJ196468 UYF196222:UYF196468 VIB196222:VIB196468 VRX196222:VRX196468 WBT196222:WBT196468 WLP196222:WLP196468 WVL196222:WVL196468 SHH982654:SHH982900 IZ261758:IZ262004 SV261758:SV262004 ACR261758:ACR262004 AMN261758:AMN262004 AWJ261758:AWJ262004 BGF261758:BGF262004 BQB261758:BQB262004 BZX261758:BZX262004 CJT261758:CJT262004 CTP261758:CTP262004 DDL261758:DDL262004 DNH261758:DNH262004 DXD261758:DXD262004 EGZ261758:EGZ262004 EQV261758:EQV262004 FAR261758:FAR262004 FKN261758:FKN262004 FUJ261758:FUJ262004 GEF261758:GEF262004 GOB261758:GOB262004 GXX261758:GXX262004 HHT261758:HHT262004 HRP261758:HRP262004 IBL261758:IBL262004 ILH261758:ILH262004 IVD261758:IVD262004 JEZ261758:JEZ262004 JOV261758:JOV262004 JYR261758:JYR262004 KIN261758:KIN262004 KSJ261758:KSJ262004 LCF261758:LCF262004 LMB261758:LMB262004 LVX261758:LVX262004 MFT261758:MFT262004 MPP261758:MPP262004 MZL261758:MZL262004 NJH261758:NJH262004 NTD261758:NTD262004 OCZ261758:OCZ262004 OMV261758:OMV262004 OWR261758:OWR262004 PGN261758:PGN262004 PQJ261758:PQJ262004 QAF261758:QAF262004 QKB261758:QKB262004 QTX261758:QTX262004 RDT261758:RDT262004 RNP261758:RNP262004 RXL261758:RXL262004 SHH261758:SHH262004 SRD261758:SRD262004 TAZ261758:TAZ262004 TKV261758:TKV262004 TUR261758:TUR262004 UEN261758:UEN262004 UOJ261758:UOJ262004 UYF261758:UYF262004 VIB261758:VIB262004 VRX261758:VRX262004 WBT261758:WBT262004 WLP261758:WLP262004 WVL261758:WVL262004 SRD982654:SRD982900 IZ327294:IZ327540 SV327294:SV327540 ACR327294:ACR327540 AMN327294:AMN327540 AWJ327294:AWJ327540 BGF327294:BGF327540 BQB327294:BQB327540 BZX327294:BZX327540 CJT327294:CJT327540 CTP327294:CTP327540 DDL327294:DDL327540 DNH327294:DNH327540 DXD327294:DXD327540 EGZ327294:EGZ327540 EQV327294:EQV327540 FAR327294:FAR327540 FKN327294:FKN327540 FUJ327294:FUJ327540 GEF327294:GEF327540 GOB327294:GOB327540 GXX327294:GXX327540 HHT327294:HHT327540 HRP327294:HRP327540 IBL327294:IBL327540 ILH327294:ILH327540 IVD327294:IVD327540 JEZ327294:JEZ327540 JOV327294:JOV327540 JYR327294:JYR327540 KIN327294:KIN327540 KSJ327294:KSJ327540 LCF327294:LCF327540 LMB327294:LMB327540 LVX327294:LVX327540 MFT327294:MFT327540 MPP327294:MPP327540 MZL327294:MZL327540 NJH327294:NJH327540 NTD327294:NTD327540 OCZ327294:OCZ327540 OMV327294:OMV327540 OWR327294:OWR327540 PGN327294:PGN327540 PQJ327294:PQJ327540 QAF327294:QAF327540 QKB327294:QKB327540 QTX327294:QTX327540 RDT327294:RDT327540 RNP327294:RNP327540 RXL327294:RXL327540 SHH327294:SHH327540 SRD327294:SRD327540 TAZ327294:TAZ327540 TKV327294:TKV327540 TUR327294:TUR327540 UEN327294:UEN327540 UOJ327294:UOJ327540 UYF327294:UYF327540 VIB327294:VIB327540 VRX327294:VRX327540 WBT327294:WBT327540 WLP327294:WLP327540 WVL327294:WVL327540 TAZ982654:TAZ982900 IZ392830:IZ393076 SV392830:SV393076 ACR392830:ACR393076 AMN392830:AMN393076 AWJ392830:AWJ393076 BGF392830:BGF393076 BQB392830:BQB393076 BZX392830:BZX393076 CJT392830:CJT393076 CTP392830:CTP393076 DDL392830:DDL393076 DNH392830:DNH393076 DXD392830:DXD393076 EGZ392830:EGZ393076 EQV392830:EQV393076 FAR392830:FAR393076 FKN392830:FKN393076 FUJ392830:FUJ393076 GEF392830:GEF393076 GOB392830:GOB393076 GXX392830:GXX393076 HHT392830:HHT393076 HRP392830:HRP393076 IBL392830:IBL393076 ILH392830:ILH393076 IVD392830:IVD393076 JEZ392830:JEZ393076 JOV392830:JOV393076 JYR392830:JYR393076 KIN392830:KIN393076 KSJ392830:KSJ393076 LCF392830:LCF393076 LMB392830:LMB393076 LVX392830:LVX393076 MFT392830:MFT393076 MPP392830:MPP393076 MZL392830:MZL393076 NJH392830:NJH393076 NTD392830:NTD393076 OCZ392830:OCZ393076 OMV392830:OMV393076 OWR392830:OWR393076 PGN392830:PGN393076 PQJ392830:PQJ393076 QAF392830:QAF393076 QKB392830:QKB393076 QTX392830:QTX393076 RDT392830:RDT393076 RNP392830:RNP393076 RXL392830:RXL393076 SHH392830:SHH393076 SRD392830:SRD393076 TAZ392830:TAZ393076 TKV392830:TKV393076 TUR392830:TUR393076 UEN392830:UEN393076 UOJ392830:UOJ393076 UYF392830:UYF393076 VIB392830:VIB393076 VRX392830:VRX393076 WBT392830:WBT393076 WLP392830:WLP393076 WVL392830:WVL393076 TKV982654:TKV982900 IZ458366:IZ458612 SV458366:SV458612 ACR458366:ACR458612 AMN458366:AMN458612 AWJ458366:AWJ458612 BGF458366:BGF458612 BQB458366:BQB458612 BZX458366:BZX458612 CJT458366:CJT458612 CTP458366:CTP458612 DDL458366:DDL458612 DNH458366:DNH458612 DXD458366:DXD458612 EGZ458366:EGZ458612 EQV458366:EQV458612 FAR458366:FAR458612 FKN458366:FKN458612 FUJ458366:FUJ458612 GEF458366:GEF458612 GOB458366:GOB458612 GXX458366:GXX458612 HHT458366:HHT458612 HRP458366:HRP458612 IBL458366:IBL458612 ILH458366:ILH458612 IVD458366:IVD458612 JEZ458366:JEZ458612 JOV458366:JOV458612 JYR458366:JYR458612 KIN458366:KIN458612 KSJ458366:KSJ458612 LCF458366:LCF458612 LMB458366:LMB458612 LVX458366:LVX458612 MFT458366:MFT458612 MPP458366:MPP458612 MZL458366:MZL458612 NJH458366:NJH458612 NTD458366:NTD458612 OCZ458366:OCZ458612 OMV458366:OMV458612 OWR458366:OWR458612 PGN458366:PGN458612 PQJ458366:PQJ458612 QAF458366:QAF458612 QKB458366:QKB458612 QTX458366:QTX458612 RDT458366:RDT458612 RNP458366:RNP458612 RXL458366:RXL458612 SHH458366:SHH458612 SRD458366:SRD458612 TAZ458366:TAZ458612 TKV458366:TKV458612 TUR458366:TUR458612 UEN458366:UEN458612 UOJ458366:UOJ458612 UYF458366:UYF458612 VIB458366:VIB458612 VRX458366:VRX458612 WBT458366:WBT458612 WLP458366:WLP458612 WVL458366:WVL458612 TUR982654:TUR982900 IZ523902:IZ524148 SV523902:SV524148 ACR523902:ACR524148 AMN523902:AMN524148 AWJ523902:AWJ524148 BGF523902:BGF524148 BQB523902:BQB524148 BZX523902:BZX524148 CJT523902:CJT524148 CTP523902:CTP524148 DDL523902:DDL524148 DNH523902:DNH524148 DXD523902:DXD524148 EGZ523902:EGZ524148 EQV523902:EQV524148 FAR523902:FAR524148 FKN523902:FKN524148 FUJ523902:FUJ524148 GEF523902:GEF524148 GOB523902:GOB524148 GXX523902:GXX524148 HHT523902:HHT524148 HRP523902:HRP524148 IBL523902:IBL524148 ILH523902:ILH524148 IVD523902:IVD524148 JEZ523902:JEZ524148 JOV523902:JOV524148 JYR523902:JYR524148 KIN523902:KIN524148 KSJ523902:KSJ524148 LCF523902:LCF524148 LMB523902:LMB524148 LVX523902:LVX524148 MFT523902:MFT524148 MPP523902:MPP524148 MZL523902:MZL524148 NJH523902:NJH524148 NTD523902:NTD524148 OCZ523902:OCZ524148 OMV523902:OMV524148 OWR523902:OWR524148 PGN523902:PGN524148 PQJ523902:PQJ524148 QAF523902:QAF524148 QKB523902:QKB524148 QTX523902:QTX524148 RDT523902:RDT524148 RNP523902:RNP524148 RXL523902:RXL524148 SHH523902:SHH524148 SRD523902:SRD524148 TAZ523902:TAZ524148 TKV523902:TKV524148 TUR523902:TUR524148 UEN523902:UEN524148 UOJ523902:UOJ524148 UYF523902:UYF524148 VIB523902:VIB524148 VRX523902:VRX524148 WBT523902:WBT524148 WLP523902:WLP524148 WVL523902:WVL524148 UEN982654:UEN982900 IZ589438:IZ589684 SV589438:SV589684 ACR589438:ACR589684 AMN589438:AMN589684 AWJ589438:AWJ589684 BGF589438:BGF589684 BQB589438:BQB589684 BZX589438:BZX589684 CJT589438:CJT589684 CTP589438:CTP589684 DDL589438:DDL589684 DNH589438:DNH589684 DXD589438:DXD589684 EGZ589438:EGZ589684 EQV589438:EQV589684 FAR589438:FAR589684 FKN589438:FKN589684 FUJ589438:FUJ589684 GEF589438:GEF589684 GOB589438:GOB589684 GXX589438:GXX589684 HHT589438:HHT589684 HRP589438:HRP589684 IBL589438:IBL589684 ILH589438:ILH589684 IVD589438:IVD589684 JEZ589438:JEZ589684 JOV589438:JOV589684 JYR589438:JYR589684 KIN589438:KIN589684 KSJ589438:KSJ589684 LCF589438:LCF589684 LMB589438:LMB589684 LVX589438:LVX589684 MFT589438:MFT589684 MPP589438:MPP589684 MZL589438:MZL589684 NJH589438:NJH589684 NTD589438:NTD589684 OCZ589438:OCZ589684 OMV589438:OMV589684 OWR589438:OWR589684 PGN589438:PGN589684 PQJ589438:PQJ589684 QAF589438:QAF589684 QKB589438:QKB589684 QTX589438:QTX589684 RDT589438:RDT589684 RNP589438:RNP589684 RXL589438:RXL589684 SHH589438:SHH589684 SRD589438:SRD589684 TAZ589438:TAZ589684 TKV589438:TKV589684 TUR589438:TUR589684 UEN589438:UEN589684 UOJ589438:UOJ589684 UYF589438:UYF589684 VIB589438:VIB589684 VRX589438:VRX589684 WBT589438:WBT589684 WLP589438:WLP589684 WVL589438:WVL589684 UOJ982654:UOJ982900 IZ654974:IZ655220 SV654974:SV655220 ACR654974:ACR655220 AMN654974:AMN655220 AWJ654974:AWJ655220 BGF654974:BGF655220 BQB654974:BQB655220 BZX654974:BZX655220 CJT654974:CJT655220 CTP654974:CTP655220 DDL654974:DDL655220 DNH654974:DNH655220 DXD654974:DXD655220 EGZ654974:EGZ655220 EQV654974:EQV655220 FAR654974:FAR655220 FKN654974:FKN655220 FUJ654974:FUJ655220 GEF654974:GEF655220 GOB654974:GOB655220 GXX654974:GXX655220 HHT654974:HHT655220 HRP654974:HRP655220 IBL654974:IBL655220 ILH654974:ILH655220 IVD654974:IVD655220 JEZ654974:JEZ655220 JOV654974:JOV655220 JYR654974:JYR655220 KIN654974:KIN655220 KSJ654974:KSJ655220 LCF654974:LCF655220 LMB654974:LMB655220 LVX654974:LVX655220 MFT654974:MFT655220 MPP654974:MPP655220 MZL654974:MZL655220 NJH654974:NJH655220 NTD654974:NTD655220 OCZ654974:OCZ655220 OMV654974:OMV655220 OWR654974:OWR655220 PGN654974:PGN655220 PQJ654974:PQJ655220 QAF654974:QAF655220 QKB654974:QKB655220 QTX654974:QTX655220 RDT654974:RDT655220 RNP654974:RNP655220 RXL654974:RXL655220 SHH654974:SHH655220 SRD654974:SRD655220 TAZ654974:TAZ655220 TKV654974:TKV655220 TUR654974:TUR655220 UEN654974:UEN655220 UOJ654974:UOJ655220 UYF654974:UYF655220 VIB654974:VIB655220 VRX654974:VRX655220 WBT654974:WBT655220 WLP654974:WLP655220 WVL654974:WVL655220 UYF982654:UYF982900 IZ720510:IZ720756 SV720510:SV720756 ACR720510:ACR720756 AMN720510:AMN720756 AWJ720510:AWJ720756 BGF720510:BGF720756 BQB720510:BQB720756 BZX720510:BZX720756 CJT720510:CJT720756 CTP720510:CTP720756 DDL720510:DDL720756 DNH720510:DNH720756 DXD720510:DXD720756 EGZ720510:EGZ720756 EQV720510:EQV720756 FAR720510:FAR720756 FKN720510:FKN720756 FUJ720510:FUJ720756 GEF720510:GEF720756 GOB720510:GOB720756 GXX720510:GXX720756 HHT720510:HHT720756 HRP720510:HRP720756 IBL720510:IBL720756 ILH720510:ILH720756 IVD720510:IVD720756 JEZ720510:JEZ720756 JOV720510:JOV720756 JYR720510:JYR720756 KIN720510:KIN720756 KSJ720510:KSJ720756 LCF720510:LCF720756 LMB720510:LMB720756 LVX720510:LVX720756 MFT720510:MFT720756 MPP720510:MPP720756 MZL720510:MZL720756 NJH720510:NJH720756 NTD720510:NTD720756 OCZ720510:OCZ720756 OMV720510:OMV720756 OWR720510:OWR720756 PGN720510:PGN720756 PQJ720510:PQJ720756 QAF720510:QAF720756 QKB720510:QKB720756 QTX720510:QTX720756 RDT720510:RDT720756 RNP720510:RNP720756 RXL720510:RXL720756 SHH720510:SHH720756 SRD720510:SRD720756 TAZ720510:TAZ720756 TKV720510:TKV720756 TUR720510:TUR720756 UEN720510:UEN720756 UOJ720510:UOJ720756 UYF720510:UYF720756 VIB720510:VIB720756 VRX720510:VRX720756 WBT720510:WBT720756 WLP720510:WLP720756 WVL720510:WVL720756 VIB982654:VIB982900 IZ786046:IZ786292 SV786046:SV786292 ACR786046:ACR786292 AMN786046:AMN786292 AWJ786046:AWJ786292 BGF786046:BGF786292 BQB786046:BQB786292 BZX786046:BZX786292 CJT786046:CJT786292 CTP786046:CTP786292 DDL786046:DDL786292 DNH786046:DNH786292 DXD786046:DXD786292 EGZ786046:EGZ786292 EQV786046:EQV786292 FAR786046:FAR786292 FKN786046:FKN786292 FUJ786046:FUJ786292 GEF786046:GEF786292 GOB786046:GOB786292 GXX786046:GXX786292 HHT786046:HHT786292 HRP786046:HRP786292 IBL786046:IBL786292 ILH786046:ILH786292 IVD786046:IVD786292 JEZ786046:JEZ786292 JOV786046:JOV786292 JYR786046:JYR786292 KIN786046:KIN786292 KSJ786046:KSJ786292 LCF786046:LCF786292 LMB786046:LMB786292 LVX786046:LVX786292 MFT786046:MFT786292 MPP786046:MPP786292 MZL786046:MZL786292 NJH786046:NJH786292 NTD786046:NTD786292 OCZ786046:OCZ786292 OMV786046:OMV786292 OWR786046:OWR786292 PGN786046:PGN786292 PQJ786046:PQJ786292 QAF786046:QAF786292 QKB786046:QKB786292 QTX786046:QTX786292 RDT786046:RDT786292 RNP786046:RNP786292 RXL786046:RXL786292 SHH786046:SHH786292 SRD786046:SRD786292 TAZ786046:TAZ786292 TKV786046:TKV786292 TUR786046:TUR786292 UEN786046:UEN786292 UOJ786046:UOJ786292 UYF786046:UYF786292 VIB786046:VIB786292 VRX786046:VRX786292 WBT786046:WBT786292 WLP786046:WLP786292 WVL786046:WVL786292 VRX982654:VRX982900 IZ851582:IZ851828 SV851582:SV851828 ACR851582:ACR851828 AMN851582:AMN851828 AWJ851582:AWJ851828 BGF851582:BGF851828 BQB851582:BQB851828 BZX851582:BZX851828 CJT851582:CJT851828 CTP851582:CTP851828 DDL851582:DDL851828 DNH851582:DNH851828 DXD851582:DXD851828 EGZ851582:EGZ851828 EQV851582:EQV851828 FAR851582:FAR851828 FKN851582:FKN851828 FUJ851582:FUJ851828 GEF851582:GEF851828 GOB851582:GOB851828 GXX851582:GXX851828 HHT851582:HHT851828 HRP851582:HRP851828 IBL851582:IBL851828 ILH851582:ILH851828 IVD851582:IVD851828 JEZ851582:JEZ851828 JOV851582:JOV851828 JYR851582:JYR851828 KIN851582:KIN851828 KSJ851582:KSJ851828 LCF851582:LCF851828 LMB851582:LMB851828 LVX851582:LVX851828 MFT851582:MFT851828 MPP851582:MPP851828 MZL851582:MZL851828 NJH851582:NJH851828 NTD851582:NTD851828 OCZ851582:OCZ851828 OMV851582:OMV851828 OWR851582:OWR851828 PGN851582:PGN851828 PQJ851582:PQJ851828 QAF851582:QAF851828 QKB851582:QKB851828 QTX851582:QTX851828 RDT851582:RDT851828 RNP851582:RNP851828 RXL851582:RXL851828 SHH851582:SHH851828 SRD851582:SRD851828 TAZ851582:TAZ851828 TKV851582:TKV851828 TUR851582:TUR851828 UEN851582:UEN851828 UOJ851582:UOJ851828 UYF851582:UYF851828 VIB851582:VIB851828 VRX851582:VRX851828 WBT851582:WBT851828 WLP851582:WLP851828 WVL851582:WVL851828 WBT982654:WBT982900 IZ917118:IZ917364 SV917118:SV917364 ACR917118:ACR917364 AMN917118:AMN917364 AWJ917118:AWJ917364 BGF917118:BGF917364 BQB917118:BQB917364 BZX917118:BZX917364 CJT917118:CJT917364 CTP917118:CTP917364 DDL917118:DDL917364 DNH917118:DNH917364 DXD917118:DXD917364 EGZ917118:EGZ917364 EQV917118:EQV917364 FAR917118:FAR917364 FKN917118:FKN917364 FUJ917118:FUJ917364 GEF917118:GEF917364 GOB917118:GOB917364 GXX917118:GXX917364 HHT917118:HHT917364 HRP917118:HRP917364 IBL917118:IBL917364 ILH917118:ILH917364 IVD917118:IVD917364 JEZ917118:JEZ917364 JOV917118:JOV917364 JYR917118:JYR917364 KIN917118:KIN917364 KSJ917118:KSJ917364 LCF917118:LCF917364 LMB917118:LMB917364 LVX917118:LVX917364 MFT917118:MFT917364 MPP917118:MPP917364 MZL917118:MZL917364 NJH917118:NJH917364 NTD917118:NTD917364 OCZ917118:OCZ917364 OMV917118:OMV917364 OWR917118:OWR917364 PGN917118:PGN917364 PQJ917118:PQJ917364 QAF917118:QAF917364 QKB917118:QKB917364 QTX917118:QTX917364 RDT917118:RDT917364 RNP917118:RNP917364 RXL917118:RXL917364 SHH917118:SHH917364 SRD917118:SRD917364 TAZ917118:TAZ917364 TKV917118:TKV917364 TUR917118:TUR917364 UEN917118:UEN917364 UOJ917118:UOJ917364 UYF917118:UYF917364 VIB917118:VIB917364 VRX917118:VRX917364 WBT917118:WBT917364 WLP917118:WLP917364 WVL917118:WVL917364 WLP982654:WLP982900 IZ982654:IZ982900 SV982654:SV982900 ACR982654:ACR982900 AMN982654:AMN982900 AWJ982654:AWJ982900 BGF982654:BGF982900 BQB982654:BQB982900 BZX982654:BZX982900 CJT982654:CJT982900 CTP982654:CTP982900 DDL982654:DDL982900 DNH982654:DNH982900 DXD982654:DXD982900 EGZ982654:EGZ982900 EQV982654:EQV982900 FAR982654:FAR982900 FKN982654:FKN982900 FUJ982654:FUJ982900 GEF982654:GEF982900 GOB982654:GOB982900 GXX982654:GXX982900 HHT982654:HHT982900 HRP982654:HRP982900 IBL982654:IBL982900 ILH982654:ILH982900 IVD982654:IVD982900 JEZ982654:JEZ982900 JOV982654:JOV982900 JYR982654:JYR982900 KIN982654:KIN982900 KSJ982654:KSJ982900 LCF982654:LCF982900 LMB982654:LMB982900 LVX982654:LVX982900 MFT982654:MFT982900 MPP982654:MPP982900 MZL982654:MZL982900 NJH982654:NJH982900 NTD982654:NTD982900 OCZ982654:OCZ982900 OMV982654:OMV982900 OWR982654:OWR982900 PGN982654:PGN982900 PQJ982654:PQJ982900 QAF982654:QAF982900 QKB982654:QKB982900 QTX982654:QTX982900" xr:uid="{00000000-0002-0000-0100-000000000000}"/>
    <dataValidation imeMode="fullKatakana" allowBlank="1" showInputMessage="1" showErrorMessage="1" sqref="WVM982654:WVM982900 E65150:E65396 JA65150:JA65396 SW65150:SW65396 ACS65150:ACS65396 AMO65150:AMO65396 AWK65150:AWK65396 BGG65150:BGG65396 BQC65150:BQC65396 BZY65150:BZY65396 CJU65150:CJU65396 CTQ65150:CTQ65396 DDM65150:DDM65396 DNI65150:DNI65396 DXE65150:DXE65396 EHA65150:EHA65396 EQW65150:EQW65396 FAS65150:FAS65396 FKO65150:FKO65396 FUK65150:FUK65396 GEG65150:GEG65396 GOC65150:GOC65396 GXY65150:GXY65396 HHU65150:HHU65396 HRQ65150:HRQ65396 IBM65150:IBM65396 ILI65150:ILI65396 IVE65150:IVE65396 JFA65150:JFA65396 JOW65150:JOW65396 JYS65150:JYS65396 KIO65150:KIO65396 KSK65150:KSK65396 LCG65150:LCG65396 LMC65150:LMC65396 LVY65150:LVY65396 MFU65150:MFU65396 MPQ65150:MPQ65396 MZM65150:MZM65396 NJI65150:NJI65396 NTE65150:NTE65396 ODA65150:ODA65396 OMW65150:OMW65396 OWS65150:OWS65396 PGO65150:PGO65396 PQK65150:PQK65396 QAG65150:QAG65396 QKC65150:QKC65396 QTY65150:QTY65396 RDU65150:RDU65396 RNQ65150:RNQ65396 RXM65150:RXM65396 SHI65150:SHI65396 SRE65150:SRE65396 TBA65150:TBA65396 TKW65150:TKW65396 TUS65150:TUS65396 UEO65150:UEO65396 UOK65150:UOK65396 UYG65150:UYG65396 VIC65150:VIC65396 VRY65150:VRY65396 WBU65150:WBU65396 WLQ65150:WLQ65396 WVM65150:WVM65396 E130686:E130932 JA130686:JA130932 SW130686:SW130932 ACS130686:ACS130932 AMO130686:AMO130932 AWK130686:AWK130932 BGG130686:BGG130932 BQC130686:BQC130932 BZY130686:BZY130932 CJU130686:CJU130932 CTQ130686:CTQ130932 DDM130686:DDM130932 DNI130686:DNI130932 DXE130686:DXE130932 EHA130686:EHA130932 EQW130686:EQW130932 FAS130686:FAS130932 FKO130686:FKO130932 FUK130686:FUK130932 GEG130686:GEG130932 GOC130686:GOC130932 GXY130686:GXY130932 HHU130686:HHU130932 HRQ130686:HRQ130932 IBM130686:IBM130932 ILI130686:ILI130932 IVE130686:IVE130932 JFA130686:JFA130932 JOW130686:JOW130932 JYS130686:JYS130932 KIO130686:KIO130932 KSK130686:KSK130932 LCG130686:LCG130932 LMC130686:LMC130932 LVY130686:LVY130932 MFU130686:MFU130932 MPQ130686:MPQ130932 MZM130686:MZM130932 NJI130686:NJI130932 NTE130686:NTE130932 ODA130686:ODA130932 OMW130686:OMW130932 OWS130686:OWS130932 PGO130686:PGO130932 PQK130686:PQK130932 QAG130686:QAG130932 QKC130686:QKC130932 QTY130686:QTY130932 RDU130686:RDU130932 RNQ130686:RNQ130932 RXM130686:RXM130932 SHI130686:SHI130932 SRE130686:SRE130932 TBA130686:TBA130932 TKW130686:TKW130932 TUS130686:TUS130932 UEO130686:UEO130932 UOK130686:UOK130932 UYG130686:UYG130932 VIC130686:VIC130932 VRY130686:VRY130932 WBU130686:WBU130932 WLQ130686:WLQ130932 WVM130686:WVM130932 E196222:E196468 JA196222:JA196468 SW196222:SW196468 ACS196222:ACS196468 AMO196222:AMO196468 AWK196222:AWK196468 BGG196222:BGG196468 BQC196222:BQC196468 BZY196222:BZY196468 CJU196222:CJU196468 CTQ196222:CTQ196468 DDM196222:DDM196468 DNI196222:DNI196468 DXE196222:DXE196468 EHA196222:EHA196468 EQW196222:EQW196468 FAS196222:FAS196468 FKO196222:FKO196468 FUK196222:FUK196468 GEG196222:GEG196468 GOC196222:GOC196468 GXY196222:GXY196468 HHU196222:HHU196468 HRQ196222:HRQ196468 IBM196222:IBM196468 ILI196222:ILI196468 IVE196222:IVE196468 JFA196222:JFA196468 JOW196222:JOW196468 JYS196222:JYS196468 KIO196222:KIO196468 KSK196222:KSK196468 LCG196222:LCG196468 LMC196222:LMC196468 LVY196222:LVY196468 MFU196222:MFU196468 MPQ196222:MPQ196468 MZM196222:MZM196468 NJI196222:NJI196468 NTE196222:NTE196468 ODA196222:ODA196468 OMW196222:OMW196468 OWS196222:OWS196468 PGO196222:PGO196468 PQK196222:PQK196468 QAG196222:QAG196468 QKC196222:QKC196468 QTY196222:QTY196468 RDU196222:RDU196468 RNQ196222:RNQ196468 RXM196222:RXM196468 SHI196222:SHI196468 SRE196222:SRE196468 TBA196222:TBA196468 TKW196222:TKW196468 TUS196222:TUS196468 UEO196222:UEO196468 UOK196222:UOK196468 UYG196222:UYG196468 VIC196222:VIC196468 VRY196222:VRY196468 WBU196222:WBU196468 WLQ196222:WLQ196468 WVM196222:WVM196468 E261758:E262004 JA261758:JA262004 SW261758:SW262004 ACS261758:ACS262004 AMO261758:AMO262004 AWK261758:AWK262004 BGG261758:BGG262004 BQC261758:BQC262004 BZY261758:BZY262004 CJU261758:CJU262004 CTQ261758:CTQ262004 DDM261758:DDM262004 DNI261758:DNI262004 DXE261758:DXE262004 EHA261758:EHA262004 EQW261758:EQW262004 FAS261758:FAS262004 FKO261758:FKO262004 FUK261758:FUK262004 GEG261758:GEG262004 GOC261758:GOC262004 GXY261758:GXY262004 HHU261758:HHU262004 HRQ261758:HRQ262004 IBM261758:IBM262004 ILI261758:ILI262004 IVE261758:IVE262004 JFA261758:JFA262004 JOW261758:JOW262004 JYS261758:JYS262004 KIO261758:KIO262004 KSK261758:KSK262004 LCG261758:LCG262004 LMC261758:LMC262004 LVY261758:LVY262004 MFU261758:MFU262004 MPQ261758:MPQ262004 MZM261758:MZM262004 NJI261758:NJI262004 NTE261758:NTE262004 ODA261758:ODA262004 OMW261758:OMW262004 OWS261758:OWS262004 PGO261758:PGO262004 PQK261758:PQK262004 QAG261758:QAG262004 QKC261758:QKC262004 QTY261758:QTY262004 RDU261758:RDU262004 RNQ261758:RNQ262004 RXM261758:RXM262004 SHI261758:SHI262004 SRE261758:SRE262004 TBA261758:TBA262004 TKW261758:TKW262004 TUS261758:TUS262004 UEO261758:UEO262004 UOK261758:UOK262004 UYG261758:UYG262004 VIC261758:VIC262004 VRY261758:VRY262004 WBU261758:WBU262004 WLQ261758:WLQ262004 WVM261758:WVM262004 E327294:E327540 JA327294:JA327540 SW327294:SW327540 ACS327294:ACS327540 AMO327294:AMO327540 AWK327294:AWK327540 BGG327294:BGG327540 BQC327294:BQC327540 BZY327294:BZY327540 CJU327294:CJU327540 CTQ327294:CTQ327540 DDM327294:DDM327540 DNI327294:DNI327540 DXE327294:DXE327540 EHA327294:EHA327540 EQW327294:EQW327540 FAS327294:FAS327540 FKO327294:FKO327540 FUK327294:FUK327540 GEG327294:GEG327540 GOC327294:GOC327540 GXY327294:GXY327540 HHU327294:HHU327540 HRQ327294:HRQ327540 IBM327294:IBM327540 ILI327294:ILI327540 IVE327294:IVE327540 JFA327294:JFA327540 JOW327294:JOW327540 JYS327294:JYS327540 KIO327294:KIO327540 KSK327294:KSK327540 LCG327294:LCG327540 LMC327294:LMC327540 LVY327294:LVY327540 MFU327294:MFU327540 MPQ327294:MPQ327540 MZM327294:MZM327540 NJI327294:NJI327540 NTE327294:NTE327540 ODA327294:ODA327540 OMW327294:OMW327540 OWS327294:OWS327540 PGO327294:PGO327540 PQK327294:PQK327540 QAG327294:QAG327540 QKC327294:QKC327540 QTY327294:QTY327540 RDU327294:RDU327540 RNQ327294:RNQ327540 RXM327294:RXM327540 SHI327294:SHI327540 SRE327294:SRE327540 TBA327294:TBA327540 TKW327294:TKW327540 TUS327294:TUS327540 UEO327294:UEO327540 UOK327294:UOK327540 UYG327294:UYG327540 VIC327294:VIC327540 VRY327294:VRY327540 WBU327294:WBU327540 WLQ327294:WLQ327540 WVM327294:WVM327540 E392830:E393076 JA392830:JA393076 SW392830:SW393076 ACS392830:ACS393076 AMO392830:AMO393076 AWK392830:AWK393076 BGG392830:BGG393076 BQC392830:BQC393076 BZY392830:BZY393076 CJU392830:CJU393076 CTQ392830:CTQ393076 DDM392830:DDM393076 DNI392830:DNI393076 DXE392830:DXE393076 EHA392830:EHA393076 EQW392830:EQW393076 FAS392830:FAS393076 FKO392830:FKO393076 FUK392830:FUK393076 GEG392830:GEG393076 GOC392830:GOC393076 GXY392830:GXY393076 HHU392830:HHU393076 HRQ392830:HRQ393076 IBM392830:IBM393076 ILI392830:ILI393076 IVE392830:IVE393076 JFA392830:JFA393076 JOW392830:JOW393076 JYS392830:JYS393076 KIO392830:KIO393076 KSK392830:KSK393076 LCG392830:LCG393076 LMC392830:LMC393076 LVY392830:LVY393076 MFU392830:MFU393076 MPQ392830:MPQ393076 MZM392830:MZM393076 NJI392830:NJI393076 NTE392830:NTE393076 ODA392830:ODA393076 OMW392830:OMW393076 OWS392830:OWS393076 PGO392830:PGO393076 PQK392830:PQK393076 QAG392830:QAG393076 QKC392830:QKC393076 QTY392830:QTY393076 RDU392830:RDU393076 RNQ392830:RNQ393076 RXM392830:RXM393076 SHI392830:SHI393076 SRE392830:SRE393076 TBA392830:TBA393076 TKW392830:TKW393076 TUS392830:TUS393076 UEO392830:UEO393076 UOK392830:UOK393076 UYG392830:UYG393076 VIC392830:VIC393076 VRY392830:VRY393076 WBU392830:WBU393076 WLQ392830:WLQ393076 WVM392830:WVM393076 E458366:E458612 JA458366:JA458612 SW458366:SW458612 ACS458366:ACS458612 AMO458366:AMO458612 AWK458366:AWK458612 BGG458366:BGG458612 BQC458366:BQC458612 BZY458366:BZY458612 CJU458366:CJU458612 CTQ458366:CTQ458612 DDM458366:DDM458612 DNI458366:DNI458612 DXE458366:DXE458612 EHA458366:EHA458612 EQW458366:EQW458612 FAS458366:FAS458612 FKO458366:FKO458612 FUK458366:FUK458612 GEG458366:GEG458612 GOC458366:GOC458612 GXY458366:GXY458612 HHU458366:HHU458612 HRQ458366:HRQ458612 IBM458366:IBM458612 ILI458366:ILI458612 IVE458366:IVE458612 JFA458366:JFA458612 JOW458366:JOW458612 JYS458366:JYS458612 KIO458366:KIO458612 KSK458366:KSK458612 LCG458366:LCG458612 LMC458366:LMC458612 LVY458366:LVY458612 MFU458366:MFU458612 MPQ458366:MPQ458612 MZM458366:MZM458612 NJI458366:NJI458612 NTE458366:NTE458612 ODA458366:ODA458612 OMW458366:OMW458612 OWS458366:OWS458612 PGO458366:PGO458612 PQK458366:PQK458612 QAG458366:QAG458612 QKC458366:QKC458612 QTY458366:QTY458612 RDU458366:RDU458612 RNQ458366:RNQ458612 RXM458366:RXM458612 SHI458366:SHI458612 SRE458366:SRE458612 TBA458366:TBA458612 TKW458366:TKW458612 TUS458366:TUS458612 UEO458366:UEO458612 UOK458366:UOK458612 UYG458366:UYG458612 VIC458366:VIC458612 VRY458366:VRY458612 WBU458366:WBU458612 WLQ458366:WLQ458612 WVM458366:WVM458612 E523902:E524148 JA523902:JA524148 SW523902:SW524148 ACS523902:ACS524148 AMO523902:AMO524148 AWK523902:AWK524148 BGG523902:BGG524148 BQC523902:BQC524148 BZY523902:BZY524148 CJU523902:CJU524148 CTQ523902:CTQ524148 DDM523902:DDM524148 DNI523902:DNI524148 DXE523902:DXE524148 EHA523902:EHA524148 EQW523902:EQW524148 FAS523902:FAS524148 FKO523902:FKO524148 FUK523902:FUK524148 GEG523902:GEG524148 GOC523902:GOC524148 GXY523902:GXY524148 HHU523902:HHU524148 HRQ523902:HRQ524148 IBM523902:IBM524148 ILI523902:ILI524148 IVE523902:IVE524148 JFA523902:JFA524148 JOW523902:JOW524148 JYS523902:JYS524148 KIO523902:KIO524148 KSK523902:KSK524148 LCG523902:LCG524148 LMC523902:LMC524148 LVY523902:LVY524148 MFU523902:MFU524148 MPQ523902:MPQ524148 MZM523902:MZM524148 NJI523902:NJI524148 NTE523902:NTE524148 ODA523902:ODA524148 OMW523902:OMW524148 OWS523902:OWS524148 PGO523902:PGO524148 PQK523902:PQK524148 QAG523902:QAG524148 QKC523902:QKC524148 QTY523902:QTY524148 RDU523902:RDU524148 RNQ523902:RNQ524148 RXM523902:RXM524148 SHI523902:SHI524148 SRE523902:SRE524148 TBA523902:TBA524148 TKW523902:TKW524148 TUS523902:TUS524148 UEO523902:UEO524148 UOK523902:UOK524148 UYG523902:UYG524148 VIC523902:VIC524148 VRY523902:VRY524148 WBU523902:WBU524148 WLQ523902:WLQ524148 WVM523902:WVM524148 E589438:E589684 JA589438:JA589684 SW589438:SW589684 ACS589438:ACS589684 AMO589438:AMO589684 AWK589438:AWK589684 BGG589438:BGG589684 BQC589438:BQC589684 BZY589438:BZY589684 CJU589438:CJU589684 CTQ589438:CTQ589684 DDM589438:DDM589684 DNI589438:DNI589684 DXE589438:DXE589684 EHA589438:EHA589684 EQW589438:EQW589684 FAS589438:FAS589684 FKO589438:FKO589684 FUK589438:FUK589684 GEG589438:GEG589684 GOC589438:GOC589684 GXY589438:GXY589684 HHU589438:HHU589684 HRQ589438:HRQ589684 IBM589438:IBM589684 ILI589438:ILI589684 IVE589438:IVE589684 JFA589438:JFA589684 JOW589438:JOW589684 JYS589438:JYS589684 KIO589438:KIO589684 KSK589438:KSK589684 LCG589438:LCG589684 LMC589438:LMC589684 LVY589438:LVY589684 MFU589438:MFU589684 MPQ589438:MPQ589684 MZM589438:MZM589684 NJI589438:NJI589684 NTE589438:NTE589684 ODA589438:ODA589684 OMW589438:OMW589684 OWS589438:OWS589684 PGO589438:PGO589684 PQK589438:PQK589684 QAG589438:QAG589684 QKC589438:QKC589684 QTY589438:QTY589684 RDU589438:RDU589684 RNQ589438:RNQ589684 RXM589438:RXM589684 SHI589438:SHI589684 SRE589438:SRE589684 TBA589438:TBA589684 TKW589438:TKW589684 TUS589438:TUS589684 UEO589438:UEO589684 UOK589438:UOK589684 UYG589438:UYG589684 VIC589438:VIC589684 VRY589438:VRY589684 WBU589438:WBU589684 WLQ589438:WLQ589684 WVM589438:WVM589684 E654974:E655220 JA654974:JA655220 SW654974:SW655220 ACS654974:ACS655220 AMO654974:AMO655220 AWK654974:AWK655220 BGG654974:BGG655220 BQC654974:BQC655220 BZY654974:BZY655220 CJU654974:CJU655220 CTQ654974:CTQ655220 DDM654974:DDM655220 DNI654974:DNI655220 DXE654974:DXE655220 EHA654974:EHA655220 EQW654974:EQW655220 FAS654974:FAS655220 FKO654974:FKO655220 FUK654974:FUK655220 GEG654974:GEG655220 GOC654974:GOC655220 GXY654974:GXY655220 HHU654974:HHU655220 HRQ654974:HRQ655220 IBM654974:IBM655220 ILI654974:ILI655220 IVE654974:IVE655220 JFA654974:JFA655220 JOW654974:JOW655220 JYS654974:JYS655220 KIO654974:KIO655220 KSK654974:KSK655220 LCG654974:LCG655220 LMC654974:LMC655220 LVY654974:LVY655220 MFU654974:MFU655220 MPQ654974:MPQ655220 MZM654974:MZM655220 NJI654974:NJI655220 NTE654974:NTE655220 ODA654974:ODA655220 OMW654974:OMW655220 OWS654974:OWS655220 PGO654974:PGO655220 PQK654974:PQK655220 QAG654974:QAG655220 QKC654974:QKC655220 QTY654974:QTY655220 RDU654974:RDU655220 RNQ654974:RNQ655220 RXM654974:RXM655220 SHI654974:SHI655220 SRE654974:SRE655220 TBA654974:TBA655220 TKW654974:TKW655220 TUS654974:TUS655220 UEO654974:UEO655220 UOK654974:UOK655220 UYG654974:UYG655220 VIC654974:VIC655220 VRY654974:VRY655220 WBU654974:WBU655220 WLQ654974:WLQ655220 WVM654974:WVM655220 E720510:E720756 JA720510:JA720756 SW720510:SW720756 ACS720510:ACS720756 AMO720510:AMO720756 AWK720510:AWK720756 BGG720510:BGG720756 BQC720510:BQC720756 BZY720510:BZY720756 CJU720510:CJU720756 CTQ720510:CTQ720756 DDM720510:DDM720756 DNI720510:DNI720756 DXE720510:DXE720756 EHA720510:EHA720756 EQW720510:EQW720756 FAS720510:FAS720756 FKO720510:FKO720756 FUK720510:FUK720756 GEG720510:GEG720756 GOC720510:GOC720756 GXY720510:GXY720756 HHU720510:HHU720756 HRQ720510:HRQ720756 IBM720510:IBM720756 ILI720510:ILI720756 IVE720510:IVE720756 JFA720510:JFA720756 JOW720510:JOW720756 JYS720510:JYS720756 KIO720510:KIO720756 KSK720510:KSK720756 LCG720510:LCG720756 LMC720510:LMC720756 LVY720510:LVY720756 MFU720510:MFU720756 MPQ720510:MPQ720756 MZM720510:MZM720756 NJI720510:NJI720756 NTE720510:NTE720756 ODA720510:ODA720756 OMW720510:OMW720756 OWS720510:OWS720756 PGO720510:PGO720756 PQK720510:PQK720756 QAG720510:QAG720756 QKC720510:QKC720756 QTY720510:QTY720756 RDU720510:RDU720756 RNQ720510:RNQ720756 RXM720510:RXM720756 SHI720510:SHI720756 SRE720510:SRE720756 TBA720510:TBA720756 TKW720510:TKW720756 TUS720510:TUS720756 UEO720510:UEO720756 UOK720510:UOK720756 UYG720510:UYG720756 VIC720510:VIC720756 VRY720510:VRY720756 WBU720510:WBU720756 WLQ720510:WLQ720756 WVM720510:WVM720756 E786046:E786292 JA786046:JA786292 SW786046:SW786292 ACS786046:ACS786292 AMO786046:AMO786292 AWK786046:AWK786292 BGG786046:BGG786292 BQC786046:BQC786292 BZY786046:BZY786292 CJU786046:CJU786292 CTQ786046:CTQ786292 DDM786046:DDM786292 DNI786046:DNI786292 DXE786046:DXE786292 EHA786046:EHA786292 EQW786046:EQW786292 FAS786046:FAS786292 FKO786046:FKO786292 FUK786046:FUK786292 GEG786046:GEG786292 GOC786046:GOC786292 GXY786046:GXY786292 HHU786046:HHU786292 HRQ786046:HRQ786292 IBM786046:IBM786292 ILI786046:ILI786292 IVE786046:IVE786292 JFA786046:JFA786292 JOW786046:JOW786292 JYS786046:JYS786292 KIO786046:KIO786292 KSK786046:KSK786292 LCG786046:LCG786292 LMC786046:LMC786292 LVY786046:LVY786292 MFU786046:MFU786292 MPQ786046:MPQ786292 MZM786046:MZM786292 NJI786046:NJI786292 NTE786046:NTE786292 ODA786046:ODA786292 OMW786046:OMW786292 OWS786046:OWS786292 PGO786046:PGO786292 PQK786046:PQK786292 QAG786046:QAG786292 QKC786046:QKC786292 QTY786046:QTY786292 RDU786046:RDU786292 RNQ786046:RNQ786292 RXM786046:RXM786292 SHI786046:SHI786292 SRE786046:SRE786292 TBA786046:TBA786292 TKW786046:TKW786292 TUS786046:TUS786292 UEO786046:UEO786292 UOK786046:UOK786292 UYG786046:UYG786292 VIC786046:VIC786292 VRY786046:VRY786292 WBU786046:WBU786292 WLQ786046:WLQ786292 WVM786046:WVM786292 E851582:E851828 JA851582:JA851828 SW851582:SW851828 ACS851582:ACS851828 AMO851582:AMO851828 AWK851582:AWK851828 BGG851582:BGG851828 BQC851582:BQC851828 BZY851582:BZY851828 CJU851582:CJU851828 CTQ851582:CTQ851828 DDM851582:DDM851828 DNI851582:DNI851828 DXE851582:DXE851828 EHA851582:EHA851828 EQW851582:EQW851828 FAS851582:FAS851828 FKO851582:FKO851828 FUK851582:FUK851828 GEG851582:GEG851828 GOC851582:GOC851828 GXY851582:GXY851828 HHU851582:HHU851828 HRQ851582:HRQ851828 IBM851582:IBM851828 ILI851582:ILI851828 IVE851582:IVE851828 JFA851582:JFA851828 JOW851582:JOW851828 JYS851582:JYS851828 KIO851582:KIO851828 KSK851582:KSK851828 LCG851582:LCG851828 LMC851582:LMC851828 LVY851582:LVY851828 MFU851582:MFU851828 MPQ851582:MPQ851828 MZM851582:MZM851828 NJI851582:NJI851828 NTE851582:NTE851828 ODA851582:ODA851828 OMW851582:OMW851828 OWS851582:OWS851828 PGO851582:PGO851828 PQK851582:PQK851828 QAG851582:QAG851828 QKC851582:QKC851828 QTY851582:QTY851828 RDU851582:RDU851828 RNQ851582:RNQ851828 RXM851582:RXM851828 SHI851582:SHI851828 SRE851582:SRE851828 TBA851582:TBA851828 TKW851582:TKW851828 TUS851582:TUS851828 UEO851582:UEO851828 UOK851582:UOK851828 UYG851582:UYG851828 VIC851582:VIC851828 VRY851582:VRY851828 WBU851582:WBU851828 WLQ851582:WLQ851828 WVM851582:WVM851828 E917118:E917364 JA917118:JA917364 SW917118:SW917364 ACS917118:ACS917364 AMO917118:AMO917364 AWK917118:AWK917364 BGG917118:BGG917364 BQC917118:BQC917364 BZY917118:BZY917364 CJU917118:CJU917364 CTQ917118:CTQ917364 DDM917118:DDM917364 DNI917118:DNI917364 DXE917118:DXE917364 EHA917118:EHA917364 EQW917118:EQW917364 FAS917118:FAS917364 FKO917118:FKO917364 FUK917118:FUK917364 GEG917118:GEG917364 GOC917118:GOC917364 GXY917118:GXY917364 HHU917118:HHU917364 HRQ917118:HRQ917364 IBM917118:IBM917364 ILI917118:ILI917364 IVE917118:IVE917364 JFA917118:JFA917364 JOW917118:JOW917364 JYS917118:JYS917364 KIO917118:KIO917364 KSK917118:KSK917364 LCG917118:LCG917364 LMC917118:LMC917364 LVY917118:LVY917364 MFU917118:MFU917364 MPQ917118:MPQ917364 MZM917118:MZM917364 NJI917118:NJI917364 NTE917118:NTE917364 ODA917118:ODA917364 OMW917118:OMW917364 OWS917118:OWS917364 PGO917118:PGO917364 PQK917118:PQK917364 QAG917118:QAG917364 QKC917118:QKC917364 QTY917118:QTY917364 RDU917118:RDU917364 RNQ917118:RNQ917364 RXM917118:RXM917364 SHI917118:SHI917364 SRE917118:SRE917364 TBA917118:TBA917364 TKW917118:TKW917364 TUS917118:TUS917364 UEO917118:UEO917364 UOK917118:UOK917364 UYG917118:UYG917364 VIC917118:VIC917364 VRY917118:VRY917364 WBU917118:WBU917364 WLQ917118:WLQ917364 WVM917118:WVM917364 E982654:E982900 JA982654:JA982900 SW982654:SW982900 ACS982654:ACS982900 AMO982654:AMO982900 AWK982654:AWK982900 BGG982654:BGG982900 BQC982654:BQC982900 BZY982654:BZY982900 CJU982654:CJU982900 CTQ982654:CTQ982900 DDM982654:DDM982900 DNI982654:DNI982900 DXE982654:DXE982900 EHA982654:EHA982900 EQW982654:EQW982900 FAS982654:FAS982900 FKO982654:FKO982900 FUK982654:FUK982900 GEG982654:GEG982900 GOC982654:GOC982900 GXY982654:GXY982900 HHU982654:HHU982900 HRQ982654:HRQ982900 IBM982654:IBM982900 ILI982654:ILI982900 IVE982654:IVE982900 JFA982654:JFA982900 JOW982654:JOW982900 JYS982654:JYS982900 KIO982654:KIO982900 KSK982654:KSK982900 LCG982654:LCG982900 LMC982654:LMC982900 LVY982654:LVY982900 MFU982654:MFU982900 MPQ982654:MPQ982900 MZM982654:MZM982900 NJI982654:NJI982900 NTE982654:NTE982900 ODA982654:ODA982900 OMW982654:OMW982900 OWS982654:OWS982900 PGO982654:PGO982900 PQK982654:PQK982900 QAG982654:QAG982900 QKC982654:QKC982900 QTY982654:QTY982900 RDU982654:RDU982900 RNQ982654:RNQ982900 RXM982654:RXM982900 SHI982654:SHI982900 SRE982654:SRE982900 TBA982654:TBA982900 TKW982654:TKW982900 TUS982654:TUS982900 UEO982654:UEO982900 UOK982654:UOK982900 UYG982654:UYG982900 VIC982654:VIC982900 VRY982654:VRY982900 WBU982654:WBU982900 WLQ982654:WLQ982900 E70:E72 E5 E35:E38 E62 E64 E66:E68 E26:E27" xr:uid="{00000000-0002-0000-0100-000001000000}"/>
    <dataValidation type="textLength" imeMode="off" operator="equal" allowBlank="1" showInputMessage="1" showErrorMessage="1" sqref="WVI982654:WVI982900 RDQ982654:RDQ982900 IW65150:IW65396 SS65150:SS65396 ACO65150:ACO65396 AMK65150:AMK65396 AWG65150:AWG65396 BGC65150:BGC65396 BPY65150:BPY65396 BZU65150:BZU65396 CJQ65150:CJQ65396 CTM65150:CTM65396 DDI65150:DDI65396 DNE65150:DNE65396 DXA65150:DXA65396 EGW65150:EGW65396 EQS65150:EQS65396 FAO65150:FAO65396 FKK65150:FKK65396 FUG65150:FUG65396 GEC65150:GEC65396 GNY65150:GNY65396 GXU65150:GXU65396 HHQ65150:HHQ65396 HRM65150:HRM65396 IBI65150:IBI65396 ILE65150:ILE65396 IVA65150:IVA65396 JEW65150:JEW65396 JOS65150:JOS65396 JYO65150:JYO65396 KIK65150:KIK65396 KSG65150:KSG65396 LCC65150:LCC65396 LLY65150:LLY65396 LVU65150:LVU65396 MFQ65150:MFQ65396 MPM65150:MPM65396 MZI65150:MZI65396 NJE65150:NJE65396 NTA65150:NTA65396 OCW65150:OCW65396 OMS65150:OMS65396 OWO65150:OWO65396 PGK65150:PGK65396 PQG65150:PQG65396 QAC65150:QAC65396 QJY65150:QJY65396 QTU65150:QTU65396 RDQ65150:RDQ65396 RNM65150:RNM65396 RXI65150:RXI65396 SHE65150:SHE65396 SRA65150:SRA65396 TAW65150:TAW65396 TKS65150:TKS65396 TUO65150:TUO65396 UEK65150:UEK65396 UOG65150:UOG65396 UYC65150:UYC65396 VHY65150:VHY65396 VRU65150:VRU65396 WBQ65150:WBQ65396 WLM65150:WLM65396 WVI65150:WVI65396 RNM982654:RNM982900 IW130686:IW130932 SS130686:SS130932 ACO130686:ACO130932 AMK130686:AMK130932 AWG130686:AWG130932 BGC130686:BGC130932 BPY130686:BPY130932 BZU130686:BZU130932 CJQ130686:CJQ130932 CTM130686:CTM130932 DDI130686:DDI130932 DNE130686:DNE130932 DXA130686:DXA130932 EGW130686:EGW130932 EQS130686:EQS130932 FAO130686:FAO130932 FKK130686:FKK130932 FUG130686:FUG130932 GEC130686:GEC130932 GNY130686:GNY130932 GXU130686:GXU130932 HHQ130686:HHQ130932 HRM130686:HRM130932 IBI130686:IBI130932 ILE130686:ILE130932 IVA130686:IVA130932 JEW130686:JEW130932 JOS130686:JOS130932 JYO130686:JYO130932 KIK130686:KIK130932 KSG130686:KSG130932 LCC130686:LCC130932 LLY130686:LLY130932 LVU130686:LVU130932 MFQ130686:MFQ130932 MPM130686:MPM130932 MZI130686:MZI130932 NJE130686:NJE130932 NTA130686:NTA130932 OCW130686:OCW130932 OMS130686:OMS130932 OWO130686:OWO130932 PGK130686:PGK130932 PQG130686:PQG130932 QAC130686:QAC130932 QJY130686:QJY130932 QTU130686:QTU130932 RDQ130686:RDQ130932 RNM130686:RNM130932 RXI130686:RXI130932 SHE130686:SHE130932 SRA130686:SRA130932 TAW130686:TAW130932 TKS130686:TKS130932 TUO130686:TUO130932 UEK130686:UEK130932 UOG130686:UOG130932 UYC130686:UYC130932 VHY130686:VHY130932 VRU130686:VRU130932 WBQ130686:WBQ130932 WLM130686:WLM130932 WVI130686:WVI130932 RXI982654:RXI982900 IW196222:IW196468 SS196222:SS196468 ACO196222:ACO196468 AMK196222:AMK196468 AWG196222:AWG196468 BGC196222:BGC196468 BPY196222:BPY196468 BZU196222:BZU196468 CJQ196222:CJQ196468 CTM196222:CTM196468 DDI196222:DDI196468 DNE196222:DNE196468 DXA196222:DXA196468 EGW196222:EGW196468 EQS196222:EQS196468 FAO196222:FAO196468 FKK196222:FKK196468 FUG196222:FUG196468 GEC196222:GEC196468 GNY196222:GNY196468 GXU196222:GXU196468 HHQ196222:HHQ196468 HRM196222:HRM196468 IBI196222:IBI196468 ILE196222:ILE196468 IVA196222:IVA196468 JEW196222:JEW196468 JOS196222:JOS196468 JYO196222:JYO196468 KIK196222:KIK196468 KSG196222:KSG196468 LCC196222:LCC196468 LLY196222:LLY196468 LVU196222:LVU196468 MFQ196222:MFQ196468 MPM196222:MPM196468 MZI196222:MZI196468 NJE196222:NJE196468 NTA196222:NTA196468 OCW196222:OCW196468 OMS196222:OMS196468 OWO196222:OWO196468 PGK196222:PGK196468 PQG196222:PQG196468 QAC196222:QAC196468 QJY196222:QJY196468 QTU196222:QTU196468 RDQ196222:RDQ196468 RNM196222:RNM196468 RXI196222:RXI196468 SHE196222:SHE196468 SRA196222:SRA196468 TAW196222:TAW196468 TKS196222:TKS196468 TUO196222:TUO196468 UEK196222:UEK196468 UOG196222:UOG196468 UYC196222:UYC196468 VHY196222:VHY196468 VRU196222:VRU196468 WBQ196222:WBQ196468 WLM196222:WLM196468 WVI196222:WVI196468 SHE982654:SHE982900 IW261758:IW262004 SS261758:SS262004 ACO261758:ACO262004 AMK261758:AMK262004 AWG261758:AWG262004 BGC261758:BGC262004 BPY261758:BPY262004 BZU261758:BZU262004 CJQ261758:CJQ262004 CTM261758:CTM262004 DDI261758:DDI262004 DNE261758:DNE262004 DXA261758:DXA262004 EGW261758:EGW262004 EQS261758:EQS262004 FAO261758:FAO262004 FKK261758:FKK262004 FUG261758:FUG262004 GEC261758:GEC262004 GNY261758:GNY262004 GXU261758:GXU262004 HHQ261758:HHQ262004 HRM261758:HRM262004 IBI261758:IBI262004 ILE261758:ILE262004 IVA261758:IVA262004 JEW261758:JEW262004 JOS261758:JOS262004 JYO261758:JYO262004 KIK261758:KIK262004 KSG261758:KSG262004 LCC261758:LCC262004 LLY261758:LLY262004 LVU261758:LVU262004 MFQ261758:MFQ262004 MPM261758:MPM262004 MZI261758:MZI262004 NJE261758:NJE262004 NTA261758:NTA262004 OCW261758:OCW262004 OMS261758:OMS262004 OWO261758:OWO262004 PGK261758:PGK262004 PQG261758:PQG262004 QAC261758:QAC262004 QJY261758:QJY262004 QTU261758:QTU262004 RDQ261758:RDQ262004 RNM261758:RNM262004 RXI261758:RXI262004 SHE261758:SHE262004 SRA261758:SRA262004 TAW261758:TAW262004 TKS261758:TKS262004 TUO261758:TUO262004 UEK261758:UEK262004 UOG261758:UOG262004 UYC261758:UYC262004 VHY261758:VHY262004 VRU261758:VRU262004 WBQ261758:WBQ262004 WLM261758:WLM262004 WVI261758:WVI262004 SRA982654:SRA982900 IW327294:IW327540 SS327294:SS327540 ACO327294:ACO327540 AMK327294:AMK327540 AWG327294:AWG327540 BGC327294:BGC327540 BPY327294:BPY327540 BZU327294:BZU327540 CJQ327294:CJQ327540 CTM327294:CTM327540 DDI327294:DDI327540 DNE327294:DNE327540 DXA327294:DXA327540 EGW327294:EGW327540 EQS327294:EQS327540 FAO327294:FAO327540 FKK327294:FKK327540 FUG327294:FUG327540 GEC327294:GEC327540 GNY327294:GNY327540 GXU327294:GXU327540 HHQ327294:HHQ327540 HRM327294:HRM327540 IBI327294:IBI327540 ILE327294:ILE327540 IVA327294:IVA327540 JEW327294:JEW327540 JOS327294:JOS327540 JYO327294:JYO327540 KIK327294:KIK327540 KSG327294:KSG327540 LCC327294:LCC327540 LLY327294:LLY327540 LVU327294:LVU327540 MFQ327294:MFQ327540 MPM327294:MPM327540 MZI327294:MZI327540 NJE327294:NJE327540 NTA327294:NTA327540 OCW327294:OCW327540 OMS327294:OMS327540 OWO327294:OWO327540 PGK327294:PGK327540 PQG327294:PQG327540 QAC327294:QAC327540 QJY327294:QJY327540 QTU327294:QTU327540 RDQ327294:RDQ327540 RNM327294:RNM327540 RXI327294:RXI327540 SHE327294:SHE327540 SRA327294:SRA327540 TAW327294:TAW327540 TKS327294:TKS327540 TUO327294:TUO327540 UEK327294:UEK327540 UOG327294:UOG327540 UYC327294:UYC327540 VHY327294:VHY327540 VRU327294:VRU327540 WBQ327294:WBQ327540 WLM327294:WLM327540 WVI327294:WVI327540 TAW982654:TAW982900 IW392830:IW393076 SS392830:SS393076 ACO392830:ACO393076 AMK392830:AMK393076 AWG392830:AWG393076 BGC392830:BGC393076 BPY392830:BPY393076 BZU392830:BZU393076 CJQ392830:CJQ393076 CTM392830:CTM393076 DDI392830:DDI393076 DNE392830:DNE393076 DXA392830:DXA393076 EGW392830:EGW393076 EQS392830:EQS393076 FAO392830:FAO393076 FKK392830:FKK393076 FUG392830:FUG393076 GEC392830:GEC393076 GNY392830:GNY393076 GXU392830:GXU393076 HHQ392830:HHQ393076 HRM392830:HRM393076 IBI392830:IBI393076 ILE392830:ILE393076 IVA392830:IVA393076 JEW392830:JEW393076 JOS392830:JOS393076 JYO392830:JYO393076 KIK392830:KIK393076 KSG392830:KSG393076 LCC392830:LCC393076 LLY392830:LLY393076 LVU392830:LVU393076 MFQ392830:MFQ393076 MPM392830:MPM393076 MZI392830:MZI393076 NJE392830:NJE393076 NTA392830:NTA393076 OCW392830:OCW393076 OMS392830:OMS393076 OWO392830:OWO393076 PGK392830:PGK393076 PQG392830:PQG393076 QAC392830:QAC393076 QJY392830:QJY393076 QTU392830:QTU393076 RDQ392830:RDQ393076 RNM392830:RNM393076 RXI392830:RXI393076 SHE392830:SHE393076 SRA392830:SRA393076 TAW392830:TAW393076 TKS392830:TKS393076 TUO392830:TUO393076 UEK392830:UEK393076 UOG392830:UOG393076 UYC392830:UYC393076 VHY392830:VHY393076 VRU392830:VRU393076 WBQ392830:WBQ393076 WLM392830:WLM393076 WVI392830:WVI393076 TKS982654:TKS982900 IW458366:IW458612 SS458366:SS458612 ACO458366:ACO458612 AMK458366:AMK458612 AWG458366:AWG458612 BGC458366:BGC458612 BPY458366:BPY458612 BZU458366:BZU458612 CJQ458366:CJQ458612 CTM458366:CTM458612 DDI458366:DDI458612 DNE458366:DNE458612 DXA458366:DXA458612 EGW458366:EGW458612 EQS458366:EQS458612 FAO458366:FAO458612 FKK458366:FKK458612 FUG458366:FUG458612 GEC458366:GEC458612 GNY458366:GNY458612 GXU458366:GXU458612 HHQ458366:HHQ458612 HRM458366:HRM458612 IBI458366:IBI458612 ILE458366:ILE458612 IVA458366:IVA458612 JEW458366:JEW458612 JOS458366:JOS458612 JYO458366:JYO458612 KIK458366:KIK458612 KSG458366:KSG458612 LCC458366:LCC458612 LLY458366:LLY458612 LVU458366:LVU458612 MFQ458366:MFQ458612 MPM458366:MPM458612 MZI458366:MZI458612 NJE458366:NJE458612 NTA458366:NTA458612 OCW458366:OCW458612 OMS458366:OMS458612 OWO458366:OWO458612 PGK458366:PGK458612 PQG458366:PQG458612 QAC458366:QAC458612 QJY458366:QJY458612 QTU458366:QTU458612 RDQ458366:RDQ458612 RNM458366:RNM458612 RXI458366:RXI458612 SHE458366:SHE458612 SRA458366:SRA458612 TAW458366:TAW458612 TKS458366:TKS458612 TUO458366:TUO458612 UEK458366:UEK458612 UOG458366:UOG458612 UYC458366:UYC458612 VHY458366:VHY458612 VRU458366:VRU458612 WBQ458366:WBQ458612 WLM458366:WLM458612 WVI458366:WVI458612 TUO982654:TUO982900 IW523902:IW524148 SS523902:SS524148 ACO523902:ACO524148 AMK523902:AMK524148 AWG523902:AWG524148 BGC523902:BGC524148 BPY523902:BPY524148 BZU523902:BZU524148 CJQ523902:CJQ524148 CTM523902:CTM524148 DDI523902:DDI524148 DNE523902:DNE524148 DXA523902:DXA524148 EGW523902:EGW524148 EQS523902:EQS524148 FAO523902:FAO524148 FKK523902:FKK524148 FUG523902:FUG524148 GEC523902:GEC524148 GNY523902:GNY524148 GXU523902:GXU524148 HHQ523902:HHQ524148 HRM523902:HRM524148 IBI523902:IBI524148 ILE523902:ILE524148 IVA523902:IVA524148 JEW523902:JEW524148 JOS523902:JOS524148 JYO523902:JYO524148 KIK523902:KIK524148 KSG523902:KSG524148 LCC523902:LCC524148 LLY523902:LLY524148 LVU523902:LVU524148 MFQ523902:MFQ524148 MPM523902:MPM524148 MZI523902:MZI524148 NJE523902:NJE524148 NTA523902:NTA524148 OCW523902:OCW524148 OMS523902:OMS524148 OWO523902:OWO524148 PGK523902:PGK524148 PQG523902:PQG524148 QAC523902:QAC524148 QJY523902:QJY524148 QTU523902:QTU524148 RDQ523902:RDQ524148 RNM523902:RNM524148 RXI523902:RXI524148 SHE523902:SHE524148 SRA523902:SRA524148 TAW523902:TAW524148 TKS523902:TKS524148 TUO523902:TUO524148 UEK523902:UEK524148 UOG523902:UOG524148 UYC523902:UYC524148 VHY523902:VHY524148 VRU523902:VRU524148 WBQ523902:WBQ524148 WLM523902:WLM524148 WVI523902:WVI524148 UEK982654:UEK982900 IW589438:IW589684 SS589438:SS589684 ACO589438:ACO589684 AMK589438:AMK589684 AWG589438:AWG589684 BGC589438:BGC589684 BPY589438:BPY589684 BZU589438:BZU589684 CJQ589438:CJQ589684 CTM589438:CTM589684 DDI589438:DDI589684 DNE589438:DNE589684 DXA589438:DXA589684 EGW589438:EGW589684 EQS589438:EQS589684 FAO589438:FAO589684 FKK589438:FKK589684 FUG589438:FUG589684 GEC589438:GEC589684 GNY589438:GNY589684 GXU589438:GXU589684 HHQ589438:HHQ589684 HRM589438:HRM589684 IBI589438:IBI589684 ILE589438:ILE589684 IVA589438:IVA589684 JEW589438:JEW589684 JOS589438:JOS589684 JYO589438:JYO589684 KIK589438:KIK589684 KSG589438:KSG589684 LCC589438:LCC589684 LLY589438:LLY589684 LVU589438:LVU589684 MFQ589438:MFQ589684 MPM589438:MPM589684 MZI589438:MZI589684 NJE589438:NJE589684 NTA589438:NTA589684 OCW589438:OCW589684 OMS589438:OMS589684 OWO589438:OWO589684 PGK589438:PGK589684 PQG589438:PQG589684 QAC589438:QAC589684 QJY589438:QJY589684 QTU589438:QTU589684 RDQ589438:RDQ589684 RNM589438:RNM589684 RXI589438:RXI589684 SHE589438:SHE589684 SRA589438:SRA589684 TAW589438:TAW589684 TKS589438:TKS589684 TUO589438:TUO589684 UEK589438:UEK589684 UOG589438:UOG589684 UYC589438:UYC589684 VHY589438:VHY589684 VRU589438:VRU589684 WBQ589438:WBQ589684 WLM589438:WLM589684 WVI589438:WVI589684 UOG982654:UOG982900 IW654974:IW655220 SS654974:SS655220 ACO654974:ACO655220 AMK654974:AMK655220 AWG654974:AWG655220 BGC654974:BGC655220 BPY654974:BPY655220 BZU654974:BZU655220 CJQ654974:CJQ655220 CTM654974:CTM655220 DDI654974:DDI655220 DNE654974:DNE655220 DXA654974:DXA655220 EGW654974:EGW655220 EQS654974:EQS655220 FAO654974:FAO655220 FKK654974:FKK655220 FUG654974:FUG655220 GEC654974:GEC655220 GNY654974:GNY655220 GXU654974:GXU655220 HHQ654974:HHQ655220 HRM654974:HRM655220 IBI654974:IBI655220 ILE654974:ILE655220 IVA654974:IVA655220 JEW654974:JEW655220 JOS654974:JOS655220 JYO654974:JYO655220 KIK654974:KIK655220 KSG654974:KSG655220 LCC654974:LCC655220 LLY654974:LLY655220 LVU654974:LVU655220 MFQ654974:MFQ655220 MPM654974:MPM655220 MZI654974:MZI655220 NJE654974:NJE655220 NTA654974:NTA655220 OCW654974:OCW655220 OMS654974:OMS655220 OWO654974:OWO655220 PGK654974:PGK655220 PQG654974:PQG655220 QAC654974:QAC655220 QJY654974:QJY655220 QTU654974:QTU655220 RDQ654974:RDQ655220 RNM654974:RNM655220 RXI654974:RXI655220 SHE654974:SHE655220 SRA654974:SRA655220 TAW654974:TAW655220 TKS654974:TKS655220 TUO654974:TUO655220 UEK654974:UEK655220 UOG654974:UOG655220 UYC654974:UYC655220 VHY654974:VHY655220 VRU654974:VRU655220 WBQ654974:WBQ655220 WLM654974:WLM655220 WVI654974:WVI655220 UYC982654:UYC982900 IW720510:IW720756 SS720510:SS720756 ACO720510:ACO720756 AMK720510:AMK720756 AWG720510:AWG720756 BGC720510:BGC720756 BPY720510:BPY720756 BZU720510:BZU720756 CJQ720510:CJQ720756 CTM720510:CTM720756 DDI720510:DDI720756 DNE720510:DNE720756 DXA720510:DXA720756 EGW720510:EGW720756 EQS720510:EQS720756 FAO720510:FAO720756 FKK720510:FKK720756 FUG720510:FUG720756 GEC720510:GEC720756 GNY720510:GNY720756 GXU720510:GXU720756 HHQ720510:HHQ720756 HRM720510:HRM720756 IBI720510:IBI720756 ILE720510:ILE720756 IVA720510:IVA720756 JEW720510:JEW720756 JOS720510:JOS720756 JYO720510:JYO720756 KIK720510:KIK720756 KSG720510:KSG720756 LCC720510:LCC720756 LLY720510:LLY720756 LVU720510:LVU720756 MFQ720510:MFQ720756 MPM720510:MPM720756 MZI720510:MZI720756 NJE720510:NJE720756 NTA720510:NTA720756 OCW720510:OCW720756 OMS720510:OMS720756 OWO720510:OWO720756 PGK720510:PGK720756 PQG720510:PQG720756 QAC720510:QAC720756 QJY720510:QJY720756 QTU720510:QTU720756 RDQ720510:RDQ720756 RNM720510:RNM720756 RXI720510:RXI720756 SHE720510:SHE720756 SRA720510:SRA720756 TAW720510:TAW720756 TKS720510:TKS720756 TUO720510:TUO720756 UEK720510:UEK720756 UOG720510:UOG720756 UYC720510:UYC720756 VHY720510:VHY720756 VRU720510:VRU720756 WBQ720510:WBQ720756 WLM720510:WLM720756 WVI720510:WVI720756 VHY982654:VHY982900 IW786046:IW786292 SS786046:SS786292 ACO786046:ACO786292 AMK786046:AMK786292 AWG786046:AWG786292 BGC786046:BGC786292 BPY786046:BPY786292 BZU786046:BZU786292 CJQ786046:CJQ786292 CTM786046:CTM786292 DDI786046:DDI786292 DNE786046:DNE786292 DXA786046:DXA786292 EGW786046:EGW786292 EQS786046:EQS786292 FAO786046:FAO786292 FKK786046:FKK786292 FUG786046:FUG786292 GEC786046:GEC786292 GNY786046:GNY786292 GXU786046:GXU786292 HHQ786046:HHQ786292 HRM786046:HRM786292 IBI786046:IBI786292 ILE786046:ILE786292 IVA786046:IVA786292 JEW786046:JEW786292 JOS786046:JOS786292 JYO786046:JYO786292 KIK786046:KIK786292 KSG786046:KSG786292 LCC786046:LCC786292 LLY786046:LLY786292 LVU786046:LVU786292 MFQ786046:MFQ786292 MPM786046:MPM786292 MZI786046:MZI786292 NJE786046:NJE786292 NTA786046:NTA786292 OCW786046:OCW786292 OMS786046:OMS786292 OWO786046:OWO786292 PGK786046:PGK786292 PQG786046:PQG786292 QAC786046:QAC786292 QJY786046:QJY786292 QTU786046:QTU786292 RDQ786046:RDQ786292 RNM786046:RNM786292 RXI786046:RXI786292 SHE786046:SHE786292 SRA786046:SRA786292 TAW786046:TAW786292 TKS786046:TKS786292 TUO786046:TUO786292 UEK786046:UEK786292 UOG786046:UOG786292 UYC786046:UYC786292 VHY786046:VHY786292 VRU786046:VRU786292 WBQ786046:WBQ786292 WLM786046:WLM786292 WVI786046:WVI786292 VRU982654:VRU982900 IW851582:IW851828 SS851582:SS851828 ACO851582:ACO851828 AMK851582:AMK851828 AWG851582:AWG851828 BGC851582:BGC851828 BPY851582:BPY851828 BZU851582:BZU851828 CJQ851582:CJQ851828 CTM851582:CTM851828 DDI851582:DDI851828 DNE851582:DNE851828 DXA851582:DXA851828 EGW851582:EGW851828 EQS851582:EQS851828 FAO851582:FAO851828 FKK851582:FKK851828 FUG851582:FUG851828 GEC851582:GEC851828 GNY851582:GNY851828 GXU851582:GXU851828 HHQ851582:HHQ851828 HRM851582:HRM851828 IBI851582:IBI851828 ILE851582:ILE851828 IVA851582:IVA851828 JEW851582:JEW851828 JOS851582:JOS851828 JYO851582:JYO851828 KIK851582:KIK851828 KSG851582:KSG851828 LCC851582:LCC851828 LLY851582:LLY851828 LVU851582:LVU851828 MFQ851582:MFQ851828 MPM851582:MPM851828 MZI851582:MZI851828 NJE851582:NJE851828 NTA851582:NTA851828 OCW851582:OCW851828 OMS851582:OMS851828 OWO851582:OWO851828 PGK851582:PGK851828 PQG851582:PQG851828 QAC851582:QAC851828 QJY851582:QJY851828 QTU851582:QTU851828 RDQ851582:RDQ851828 RNM851582:RNM851828 RXI851582:RXI851828 SHE851582:SHE851828 SRA851582:SRA851828 TAW851582:TAW851828 TKS851582:TKS851828 TUO851582:TUO851828 UEK851582:UEK851828 UOG851582:UOG851828 UYC851582:UYC851828 VHY851582:VHY851828 VRU851582:VRU851828 WBQ851582:WBQ851828 WLM851582:WLM851828 WVI851582:WVI851828 WBQ982654:WBQ982900 IW917118:IW917364 SS917118:SS917364 ACO917118:ACO917364 AMK917118:AMK917364 AWG917118:AWG917364 BGC917118:BGC917364 BPY917118:BPY917364 BZU917118:BZU917364 CJQ917118:CJQ917364 CTM917118:CTM917364 DDI917118:DDI917364 DNE917118:DNE917364 DXA917118:DXA917364 EGW917118:EGW917364 EQS917118:EQS917364 FAO917118:FAO917364 FKK917118:FKK917364 FUG917118:FUG917364 GEC917118:GEC917364 GNY917118:GNY917364 GXU917118:GXU917364 HHQ917118:HHQ917364 HRM917118:HRM917364 IBI917118:IBI917364 ILE917118:ILE917364 IVA917118:IVA917364 JEW917118:JEW917364 JOS917118:JOS917364 JYO917118:JYO917364 KIK917118:KIK917364 KSG917118:KSG917364 LCC917118:LCC917364 LLY917118:LLY917364 LVU917118:LVU917364 MFQ917118:MFQ917364 MPM917118:MPM917364 MZI917118:MZI917364 NJE917118:NJE917364 NTA917118:NTA917364 OCW917118:OCW917364 OMS917118:OMS917364 OWO917118:OWO917364 PGK917118:PGK917364 PQG917118:PQG917364 QAC917118:QAC917364 QJY917118:QJY917364 QTU917118:QTU917364 RDQ917118:RDQ917364 RNM917118:RNM917364 RXI917118:RXI917364 SHE917118:SHE917364 SRA917118:SRA917364 TAW917118:TAW917364 TKS917118:TKS917364 TUO917118:TUO917364 UEK917118:UEK917364 UOG917118:UOG917364 UYC917118:UYC917364 VHY917118:VHY917364 VRU917118:VRU917364 WBQ917118:WBQ917364 WLM917118:WLM917364 WVI917118:WVI917364 WLM982654:WLM982900 IW982654:IW982900 SS982654:SS982900 ACO982654:ACO982900 AMK982654:AMK982900 AWG982654:AWG982900 BGC982654:BGC982900 BPY982654:BPY982900 BZU982654:BZU982900 CJQ982654:CJQ982900 CTM982654:CTM982900 DDI982654:DDI982900 DNE982654:DNE982900 DXA982654:DXA982900 EGW982654:EGW982900 EQS982654:EQS982900 FAO982654:FAO982900 FKK982654:FKK982900 FUG982654:FUG982900 GEC982654:GEC982900 GNY982654:GNY982900 GXU982654:GXU982900 HHQ982654:HHQ982900 HRM982654:HRM982900 IBI982654:IBI982900 ILE982654:ILE982900 IVA982654:IVA982900 JEW982654:JEW982900 JOS982654:JOS982900 JYO982654:JYO982900 KIK982654:KIK982900 KSG982654:KSG982900 LCC982654:LCC982900 LLY982654:LLY982900 LVU982654:LVU982900 MFQ982654:MFQ982900 MPM982654:MPM982900 MZI982654:MZI982900 NJE982654:NJE982900 NTA982654:NTA982900 OCW982654:OCW982900 OMS982654:OMS982900 OWO982654:OWO982900 PGK982654:PGK982900 PQG982654:PQG982900 QAC982654:QAC982900 QJY982654:QJY982900 QTU982654:QTU982900" xr:uid="{00000000-0002-0000-0100-000002000000}">
      <formula1>16</formula1>
    </dataValidation>
    <dataValidation type="textLength" imeMode="fullKatakana" operator="lessThan" allowBlank="1" showInputMessage="1" showErrorMessage="1" sqref="WVJ982654:WVK982900 B65150:C65396 IX65150:IY65396 ST65150:SU65396 ACP65150:ACQ65396 AML65150:AMM65396 AWH65150:AWI65396 BGD65150:BGE65396 BPZ65150:BQA65396 BZV65150:BZW65396 CJR65150:CJS65396 CTN65150:CTO65396 DDJ65150:DDK65396 DNF65150:DNG65396 DXB65150:DXC65396 EGX65150:EGY65396 EQT65150:EQU65396 FAP65150:FAQ65396 FKL65150:FKM65396 FUH65150:FUI65396 GED65150:GEE65396 GNZ65150:GOA65396 GXV65150:GXW65396 HHR65150:HHS65396 HRN65150:HRO65396 IBJ65150:IBK65396 ILF65150:ILG65396 IVB65150:IVC65396 JEX65150:JEY65396 JOT65150:JOU65396 JYP65150:JYQ65396 KIL65150:KIM65396 KSH65150:KSI65396 LCD65150:LCE65396 LLZ65150:LMA65396 LVV65150:LVW65396 MFR65150:MFS65396 MPN65150:MPO65396 MZJ65150:MZK65396 NJF65150:NJG65396 NTB65150:NTC65396 OCX65150:OCY65396 OMT65150:OMU65396 OWP65150:OWQ65396 PGL65150:PGM65396 PQH65150:PQI65396 QAD65150:QAE65396 QJZ65150:QKA65396 QTV65150:QTW65396 RDR65150:RDS65396 RNN65150:RNO65396 RXJ65150:RXK65396 SHF65150:SHG65396 SRB65150:SRC65396 TAX65150:TAY65396 TKT65150:TKU65396 TUP65150:TUQ65396 UEL65150:UEM65396 UOH65150:UOI65396 UYD65150:UYE65396 VHZ65150:VIA65396 VRV65150:VRW65396 WBR65150:WBS65396 WLN65150:WLO65396 WVJ65150:WVK65396 B130686:C130932 IX130686:IY130932 ST130686:SU130932 ACP130686:ACQ130932 AML130686:AMM130932 AWH130686:AWI130932 BGD130686:BGE130932 BPZ130686:BQA130932 BZV130686:BZW130932 CJR130686:CJS130932 CTN130686:CTO130932 DDJ130686:DDK130932 DNF130686:DNG130932 DXB130686:DXC130932 EGX130686:EGY130932 EQT130686:EQU130932 FAP130686:FAQ130932 FKL130686:FKM130932 FUH130686:FUI130932 GED130686:GEE130932 GNZ130686:GOA130932 GXV130686:GXW130932 HHR130686:HHS130932 HRN130686:HRO130932 IBJ130686:IBK130932 ILF130686:ILG130932 IVB130686:IVC130932 JEX130686:JEY130932 JOT130686:JOU130932 JYP130686:JYQ130932 KIL130686:KIM130932 KSH130686:KSI130932 LCD130686:LCE130932 LLZ130686:LMA130932 LVV130686:LVW130932 MFR130686:MFS130932 MPN130686:MPO130932 MZJ130686:MZK130932 NJF130686:NJG130932 NTB130686:NTC130932 OCX130686:OCY130932 OMT130686:OMU130932 OWP130686:OWQ130932 PGL130686:PGM130932 PQH130686:PQI130932 QAD130686:QAE130932 QJZ130686:QKA130932 QTV130686:QTW130932 RDR130686:RDS130932 RNN130686:RNO130932 RXJ130686:RXK130932 SHF130686:SHG130932 SRB130686:SRC130932 TAX130686:TAY130932 TKT130686:TKU130932 TUP130686:TUQ130932 UEL130686:UEM130932 UOH130686:UOI130932 UYD130686:UYE130932 VHZ130686:VIA130932 VRV130686:VRW130932 WBR130686:WBS130932 WLN130686:WLO130932 WVJ130686:WVK130932 B196222:C196468 IX196222:IY196468 ST196222:SU196468 ACP196222:ACQ196468 AML196222:AMM196468 AWH196222:AWI196468 BGD196222:BGE196468 BPZ196222:BQA196468 BZV196222:BZW196468 CJR196222:CJS196468 CTN196222:CTO196468 DDJ196222:DDK196468 DNF196222:DNG196468 DXB196222:DXC196468 EGX196222:EGY196468 EQT196222:EQU196468 FAP196222:FAQ196468 FKL196222:FKM196468 FUH196222:FUI196468 GED196222:GEE196468 GNZ196222:GOA196468 GXV196222:GXW196468 HHR196222:HHS196468 HRN196222:HRO196468 IBJ196222:IBK196468 ILF196222:ILG196468 IVB196222:IVC196468 JEX196222:JEY196468 JOT196222:JOU196468 JYP196222:JYQ196468 KIL196222:KIM196468 KSH196222:KSI196468 LCD196222:LCE196468 LLZ196222:LMA196468 LVV196222:LVW196468 MFR196222:MFS196468 MPN196222:MPO196468 MZJ196222:MZK196468 NJF196222:NJG196468 NTB196222:NTC196468 OCX196222:OCY196468 OMT196222:OMU196468 OWP196222:OWQ196468 PGL196222:PGM196468 PQH196222:PQI196468 QAD196222:QAE196468 QJZ196222:QKA196468 QTV196222:QTW196468 RDR196222:RDS196468 RNN196222:RNO196468 RXJ196222:RXK196468 SHF196222:SHG196468 SRB196222:SRC196468 TAX196222:TAY196468 TKT196222:TKU196468 TUP196222:TUQ196468 UEL196222:UEM196468 UOH196222:UOI196468 UYD196222:UYE196468 VHZ196222:VIA196468 VRV196222:VRW196468 WBR196222:WBS196468 WLN196222:WLO196468 WVJ196222:WVK196468 B261758:C262004 IX261758:IY262004 ST261758:SU262004 ACP261758:ACQ262004 AML261758:AMM262004 AWH261758:AWI262004 BGD261758:BGE262004 BPZ261758:BQA262004 BZV261758:BZW262004 CJR261758:CJS262004 CTN261758:CTO262004 DDJ261758:DDK262004 DNF261758:DNG262004 DXB261758:DXC262004 EGX261758:EGY262004 EQT261758:EQU262004 FAP261758:FAQ262004 FKL261758:FKM262004 FUH261758:FUI262004 GED261758:GEE262004 GNZ261758:GOA262004 GXV261758:GXW262004 HHR261758:HHS262004 HRN261758:HRO262004 IBJ261758:IBK262004 ILF261758:ILG262004 IVB261758:IVC262004 JEX261758:JEY262004 JOT261758:JOU262004 JYP261758:JYQ262004 KIL261758:KIM262004 KSH261758:KSI262004 LCD261758:LCE262004 LLZ261758:LMA262004 LVV261758:LVW262004 MFR261758:MFS262004 MPN261758:MPO262004 MZJ261758:MZK262004 NJF261758:NJG262004 NTB261758:NTC262004 OCX261758:OCY262004 OMT261758:OMU262004 OWP261758:OWQ262004 PGL261758:PGM262004 PQH261758:PQI262004 QAD261758:QAE262004 QJZ261758:QKA262004 QTV261758:QTW262004 RDR261758:RDS262004 RNN261758:RNO262004 RXJ261758:RXK262004 SHF261758:SHG262004 SRB261758:SRC262004 TAX261758:TAY262004 TKT261758:TKU262004 TUP261758:TUQ262004 UEL261758:UEM262004 UOH261758:UOI262004 UYD261758:UYE262004 VHZ261758:VIA262004 VRV261758:VRW262004 WBR261758:WBS262004 WLN261758:WLO262004 WVJ261758:WVK262004 B327294:C327540 IX327294:IY327540 ST327294:SU327540 ACP327294:ACQ327540 AML327294:AMM327540 AWH327294:AWI327540 BGD327294:BGE327540 BPZ327294:BQA327540 BZV327294:BZW327540 CJR327294:CJS327540 CTN327294:CTO327540 DDJ327294:DDK327540 DNF327294:DNG327540 DXB327294:DXC327540 EGX327294:EGY327540 EQT327294:EQU327540 FAP327294:FAQ327540 FKL327294:FKM327540 FUH327294:FUI327540 GED327294:GEE327540 GNZ327294:GOA327540 GXV327294:GXW327540 HHR327294:HHS327540 HRN327294:HRO327540 IBJ327294:IBK327540 ILF327294:ILG327540 IVB327294:IVC327540 JEX327294:JEY327540 JOT327294:JOU327540 JYP327294:JYQ327540 KIL327294:KIM327540 KSH327294:KSI327540 LCD327294:LCE327540 LLZ327294:LMA327540 LVV327294:LVW327540 MFR327294:MFS327540 MPN327294:MPO327540 MZJ327294:MZK327540 NJF327294:NJG327540 NTB327294:NTC327540 OCX327294:OCY327540 OMT327294:OMU327540 OWP327294:OWQ327540 PGL327294:PGM327540 PQH327294:PQI327540 QAD327294:QAE327540 QJZ327294:QKA327540 QTV327294:QTW327540 RDR327294:RDS327540 RNN327294:RNO327540 RXJ327294:RXK327540 SHF327294:SHG327540 SRB327294:SRC327540 TAX327294:TAY327540 TKT327294:TKU327540 TUP327294:TUQ327540 UEL327294:UEM327540 UOH327294:UOI327540 UYD327294:UYE327540 VHZ327294:VIA327540 VRV327294:VRW327540 WBR327294:WBS327540 WLN327294:WLO327540 WVJ327294:WVK327540 B392830:C393076 IX392830:IY393076 ST392830:SU393076 ACP392830:ACQ393076 AML392830:AMM393076 AWH392830:AWI393076 BGD392830:BGE393076 BPZ392830:BQA393076 BZV392830:BZW393076 CJR392830:CJS393076 CTN392830:CTO393076 DDJ392830:DDK393076 DNF392830:DNG393076 DXB392830:DXC393076 EGX392830:EGY393076 EQT392830:EQU393076 FAP392830:FAQ393076 FKL392830:FKM393076 FUH392830:FUI393076 GED392830:GEE393076 GNZ392830:GOA393076 GXV392830:GXW393076 HHR392830:HHS393076 HRN392830:HRO393076 IBJ392830:IBK393076 ILF392830:ILG393076 IVB392830:IVC393076 JEX392830:JEY393076 JOT392830:JOU393076 JYP392830:JYQ393076 KIL392830:KIM393076 KSH392830:KSI393076 LCD392830:LCE393076 LLZ392830:LMA393076 LVV392830:LVW393076 MFR392830:MFS393076 MPN392830:MPO393076 MZJ392830:MZK393076 NJF392830:NJG393076 NTB392830:NTC393076 OCX392830:OCY393076 OMT392830:OMU393076 OWP392830:OWQ393076 PGL392830:PGM393076 PQH392830:PQI393076 QAD392830:QAE393076 QJZ392830:QKA393076 QTV392830:QTW393076 RDR392830:RDS393076 RNN392830:RNO393076 RXJ392830:RXK393076 SHF392830:SHG393076 SRB392830:SRC393076 TAX392830:TAY393076 TKT392830:TKU393076 TUP392830:TUQ393076 UEL392830:UEM393076 UOH392830:UOI393076 UYD392830:UYE393076 VHZ392830:VIA393076 VRV392830:VRW393076 WBR392830:WBS393076 WLN392830:WLO393076 WVJ392830:WVK393076 B458366:C458612 IX458366:IY458612 ST458366:SU458612 ACP458366:ACQ458612 AML458366:AMM458612 AWH458366:AWI458612 BGD458366:BGE458612 BPZ458366:BQA458612 BZV458366:BZW458612 CJR458366:CJS458612 CTN458366:CTO458612 DDJ458366:DDK458612 DNF458366:DNG458612 DXB458366:DXC458612 EGX458366:EGY458612 EQT458366:EQU458612 FAP458366:FAQ458612 FKL458366:FKM458612 FUH458366:FUI458612 GED458366:GEE458612 GNZ458366:GOA458612 GXV458366:GXW458612 HHR458366:HHS458612 HRN458366:HRO458612 IBJ458366:IBK458612 ILF458366:ILG458612 IVB458366:IVC458612 JEX458366:JEY458612 JOT458366:JOU458612 JYP458366:JYQ458612 KIL458366:KIM458612 KSH458366:KSI458612 LCD458366:LCE458612 LLZ458366:LMA458612 LVV458366:LVW458612 MFR458366:MFS458612 MPN458366:MPO458612 MZJ458366:MZK458612 NJF458366:NJG458612 NTB458366:NTC458612 OCX458366:OCY458612 OMT458366:OMU458612 OWP458366:OWQ458612 PGL458366:PGM458612 PQH458366:PQI458612 QAD458366:QAE458612 QJZ458366:QKA458612 QTV458366:QTW458612 RDR458366:RDS458612 RNN458366:RNO458612 RXJ458366:RXK458612 SHF458366:SHG458612 SRB458366:SRC458612 TAX458366:TAY458612 TKT458366:TKU458612 TUP458366:TUQ458612 UEL458366:UEM458612 UOH458366:UOI458612 UYD458366:UYE458612 VHZ458366:VIA458612 VRV458366:VRW458612 WBR458366:WBS458612 WLN458366:WLO458612 WVJ458366:WVK458612 B523902:C524148 IX523902:IY524148 ST523902:SU524148 ACP523902:ACQ524148 AML523902:AMM524148 AWH523902:AWI524148 BGD523902:BGE524148 BPZ523902:BQA524148 BZV523902:BZW524148 CJR523902:CJS524148 CTN523902:CTO524148 DDJ523902:DDK524148 DNF523902:DNG524148 DXB523902:DXC524148 EGX523902:EGY524148 EQT523902:EQU524148 FAP523902:FAQ524148 FKL523902:FKM524148 FUH523902:FUI524148 GED523902:GEE524148 GNZ523902:GOA524148 GXV523902:GXW524148 HHR523902:HHS524148 HRN523902:HRO524148 IBJ523902:IBK524148 ILF523902:ILG524148 IVB523902:IVC524148 JEX523902:JEY524148 JOT523902:JOU524148 JYP523902:JYQ524148 KIL523902:KIM524148 KSH523902:KSI524148 LCD523902:LCE524148 LLZ523902:LMA524148 LVV523902:LVW524148 MFR523902:MFS524148 MPN523902:MPO524148 MZJ523902:MZK524148 NJF523902:NJG524148 NTB523902:NTC524148 OCX523902:OCY524148 OMT523902:OMU524148 OWP523902:OWQ524148 PGL523902:PGM524148 PQH523902:PQI524148 QAD523902:QAE524148 QJZ523902:QKA524148 QTV523902:QTW524148 RDR523902:RDS524148 RNN523902:RNO524148 RXJ523902:RXK524148 SHF523902:SHG524148 SRB523902:SRC524148 TAX523902:TAY524148 TKT523902:TKU524148 TUP523902:TUQ524148 UEL523902:UEM524148 UOH523902:UOI524148 UYD523902:UYE524148 VHZ523902:VIA524148 VRV523902:VRW524148 WBR523902:WBS524148 WLN523902:WLO524148 WVJ523902:WVK524148 B589438:C589684 IX589438:IY589684 ST589438:SU589684 ACP589438:ACQ589684 AML589438:AMM589684 AWH589438:AWI589684 BGD589438:BGE589684 BPZ589438:BQA589684 BZV589438:BZW589684 CJR589438:CJS589684 CTN589438:CTO589684 DDJ589438:DDK589684 DNF589438:DNG589684 DXB589438:DXC589684 EGX589438:EGY589684 EQT589438:EQU589684 FAP589438:FAQ589684 FKL589438:FKM589684 FUH589438:FUI589684 GED589438:GEE589684 GNZ589438:GOA589684 GXV589438:GXW589684 HHR589438:HHS589684 HRN589438:HRO589684 IBJ589438:IBK589684 ILF589438:ILG589684 IVB589438:IVC589684 JEX589438:JEY589684 JOT589438:JOU589684 JYP589438:JYQ589684 KIL589438:KIM589684 KSH589438:KSI589684 LCD589438:LCE589684 LLZ589438:LMA589684 LVV589438:LVW589684 MFR589438:MFS589684 MPN589438:MPO589684 MZJ589438:MZK589684 NJF589438:NJG589684 NTB589438:NTC589684 OCX589438:OCY589684 OMT589438:OMU589684 OWP589438:OWQ589684 PGL589438:PGM589684 PQH589438:PQI589684 QAD589438:QAE589684 QJZ589438:QKA589684 QTV589438:QTW589684 RDR589438:RDS589684 RNN589438:RNO589684 RXJ589438:RXK589684 SHF589438:SHG589684 SRB589438:SRC589684 TAX589438:TAY589684 TKT589438:TKU589684 TUP589438:TUQ589684 UEL589438:UEM589684 UOH589438:UOI589684 UYD589438:UYE589684 VHZ589438:VIA589684 VRV589438:VRW589684 WBR589438:WBS589684 WLN589438:WLO589684 WVJ589438:WVK589684 B654974:C655220 IX654974:IY655220 ST654974:SU655220 ACP654974:ACQ655220 AML654974:AMM655220 AWH654974:AWI655220 BGD654974:BGE655220 BPZ654974:BQA655220 BZV654974:BZW655220 CJR654974:CJS655220 CTN654974:CTO655220 DDJ654974:DDK655220 DNF654974:DNG655220 DXB654974:DXC655220 EGX654974:EGY655220 EQT654974:EQU655220 FAP654974:FAQ655220 FKL654974:FKM655220 FUH654974:FUI655220 GED654974:GEE655220 GNZ654974:GOA655220 GXV654974:GXW655220 HHR654974:HHS655220 HRN654974:HRO655220 IBJ654974:IBK655220 ILF654974:ILG655220 IVB654974:IVC655220 JEX654974:JEY655220 JOT654974:JOU655220 JYP654974:JYQ655220 KIL654974:KIM655220 KSH654974:KSI655220 LCD654974:LCE655220 LLZ654974:LMA655220 LVV654974:LVW655220 MFR654974:MFS655220 MPN654974:MPO655220 MZJ654974:MZK655220 NJF654974:NJG655220 NTB654974:NTC655220 OCX654974:OCY655220 OMT654974:OMU655220 OWP654974:OWQ655220 PGL654974:PGM655220 PQH654974:PQI655220 QAD654974:QAE655220 QJZ654974:QKA655220 QTV654974:QTW655220 RDR654974:RDS655220 RNN654974:RNO655220 RXJ654974:RXK655220 SHF654974:SHG655220 SRB654974:SRC655220 TAX654974:TAY655220 TKT654974:TKU655220 TUP654974:TUQ655220 UEL654974:UEM655220 UOH654974:UOI655220 UYD654974:UYE655220 VHZ654974:VIA655220 VRV654974:VRW655220 WBR654974:WBS655220 WLN654974:WLO655220 WVJ654974:WVK655220 B720510:C720756 IX720510:IY720756 ST720510:SU720756 ACP720510:ACQ720756 AML720510:AMM720756 AWH720510:AWI720756 BGD720510:BGE720756 BPZ720510:BQA720756 BZV720510:BZW720756 CJR720510:CJS720756 CTN720510:CTO720756 DDJ720510:DDK720756 DNF720510:DNG720756 DXB720510:DXC720756 EGX720510:EGY720756 EQT720510:EQU720756 FAP720510:FAQ720756 FKL720510:FKM720756 FUH720510:FUI720756 GED720510:GEE720756 GNZ720510:GOA720756 GXV720510:GXW720756 HHR720510:HHS720756 HRN720510:HRO720756 IBJ720510:IBK720756 ILF720510:ILG720756 IVB720510:IVC720756 JEX720510:JEY720756 JOT720510:JOU720756 JYP720510:JYQ720756 KIL720510:KIM720756 KSH720510:KSI720756 LCD720510:LCE720756 LLZ720510:LMA720756 LVV720510:LVW720756 MFR720510:MFS720756 MPN720510:MPO720756 MZJ720510:MZK720756 NJF720510:NJG720756 NTB720510:NTC720756 OCX720510:OCY720756 OMT720510:OMU720756 OWP720510:OWQ720756 PGL720510:PGM720756 PQH720510:PQI720756 QAD720510:QAE720756 QJZ720510:QKA720756 QTV720510:QTW720756 RDR720510:RDS720756 RNN720510:RNO720756 RXJ720510:RXK720756 SHF720510:SHG720756 SRB720510:SRC720756 TAX720510:TAY720756 TKT720510:TKU720756 TUP720510:TUQ720756 UEL720510:UEM720756 UOH720510:UOI720756 UYD720510:UYE720756 VHZ720510:VIA720756 VRV720510:VRW720756 WBR720510:WBS720756 WLN720510:WLO720756 WVJ720510:WVK720756 B786046:C786292 IX786046:IY786292 ST786046:SU786292 ACP786046:ACQ786292 AML786046:AMM786292 AWH786046:AWI786292 BGD786046:BGE786292 BPZ786046:BQA786292 BZV786046:BZW786292 CJR786046:CJS786292 CTN786046:CTO786292 DDJ786046:DDK786292 DNF786046:DNG786292 DXB786046:DXC786292 EGX786046:EGY786292 EQT786046:EQU786292 FAP786046:FAQ786292 FKL786046:FKM786292 FUH786046:FUI786292 GED786046:GEE786292 GNZ786046:GOA786292 GXV786046:GXW786292 HHR786046:HHS786292 HRN786046:HRO786292 IBJ786046:IBK786292 ILF786046:ILG786292 IVB786046:IVC786292 JEX786046:JEY786292 JOT786046:JOU786292 JYP786046:JYQ786292 KIL786046:KIM786292 KSH786046:KSI786292 LCD786046:LCE786292 LLZ786046:LMA786292 LVV786046:LVW786292 MFR786046:MFS786292 MPN786046:MPO786292 MZJ786046:MZK786292 NJF786046:NJG786292 NTB786046:NTC786292 OCX786046:OCY786292 OMT786046:OMU786292 OWP786046:OWQ786292 PGL786046:PGM786292 PQH786046:PQI786292 QAD786046:QAE786292 QJZ786046:QKA786292 QTV786046:QTW786292 RDR786046:RDS786292 RNN786046:RNO786292 RXJ786046:RXK786292 SHF786046:SHG786292 SRB786046:SRC786292 TAX786046:TAY786292 TKT786046:TKU786292 TUP786046:TUQ786292 UEL786046:UEM786292 UOH786046:UOI786292 UYD786046:UYE786292 VHZ786046:VIA786292 VRV786046:VRW786292 WBR786046:WBS786292 WLN786046:WLO786292 WVJ786046:WVK786292 B851582:C851828 IX851582:IY851828 ST851582:SU851828 ACP851582:ACQ851828 AML851582:AMM851828 AWH851582:AWI851828 BGD851582:BGE851828 BPZ851582:BQA851828 BZV851582:BZW851828 CJR851582:CJS851828 CTN851582:CTO851828 DDJ851582:DDK851828 DNF851582:DNG851828 DXB851582:DXC851828 EGX851582:EGY851828 EQT851582:EQU851828 FAP851582:FAQ851828 FKL851582:FKM851828 FUH851582:FUI851828 GED851582:GEE851828 GNZ851582:GOA851828 GXV851582:GXW851828 HHR851582:HHS851828 HRN851582:HRO851828 IBJ851582:IBK851828 ILF851582:ILG851828 IVB851582:IVC851828 JEX851582:JEY851828 JOT851582:JOU851828 JYP851582:JYQ851828 KIL851582:KIM851828 KSH851582:KSI851828 LCD851582:LCE851828 LLZ851582:LMA851828 LVV851582:LVW851828 MFR851582:MFS851828 MPN851582:MPO851828 MZJ851582:MZK851828 NJF851582:NJG851828 NTB851582:NTC851828 OCX851582:OCY851828 OMT851582:OMU851828 OWP851582:OWQ851828 PGL851582:PGM851828 PQH851582:PQI851828 QAD851582:QAE851828 QJZ851582:QKA851828 QTV851582:QTW851828 RDR851582:RDS851828 RNN851582:RNO851828 RXJ851582:RXK851828 SHF851582:SHG851828 SRB851582:SRC851828 TAX851582:TAY851828 TKT851582:TKU851828 TUP851582:TUQ851828 UEL851582:UEM851828 UOH851582:UOI851828 UYD851582:UYE851828 VHZ851582:VIA851828 VRV851582:VRW851828 WBR851582:WBS851828 WLN851582:WLO851828 WVJ851582:WVK851828 B917118:C917364 IX917118:IY917364 ST917118:SU917364 ACP917118:ACQ917364 AML917118:AMM917364 AWH917118:AWI917364 BGD917118:BGE917364 BPZ917118:BQA917364 BZV917118:BZW917364 CJR917118:CJS917364 CTN917118:CTO917364 DDJ917118:DDK917364 DNF917118:DNG917364 DXB917118:DXC917364 EGX917118:EGY917364 EQT917118:EQU917364 FAP917118:FAQ917364 FKL917118:FKM917364 FUH917118:FUI917364 GED917118:GEE917364 GNZ917118:GOA917364 GXV917118:GXW917364 HHR917118:HHS917364 HRN917118:HRO917364 IBJ917118:IBK917364 ILF917118:ILG917364 IVB917118:IVC917364 JEX917118:JEY917364 JOT917118:JOU917364 JYP917118:JYQ917364 KIL917118:KIM917364 KSH917118:KSI917364 LCD917118:LCE917364 LLZ917118:LMA917364 LVV917118:LVW917364 MFR917118:MFS917364 MPN917118:MPO917364 MZJ917118:MZK917364 NJF917118:NJG917364 NTB917118:NTC917364 OCX917118:OCY917364 OMT917118:OMU917364 OWP917118:OWQ917364 PGL917118:PGM917364 PQH917118:PQI917364 QAD917118:QAE917364 QJZ917118:QKA917364 QTV917118:QTW917364 RDR917118:RDS917364 RNN917118:RNO917364 RXJ917118:RXK917364 SHF917118:SHG917364 SRB917118:SRC917364 TAX917118:TAY917364 TKT917118:TKU917364 TUP917118:TUQ917364 UEL917118:UEM917364 UOH917118:UOI917364 UYD917118:UYE917364 VHZ917118:VIA917364 VRV917118:VRW917364 WBR917118:WBS917364 WLN917118:WLO917364 WVJ917118:WVK917364 B982654:C982900 IX982654:IY982900 ST982654:SU982900 ACP982654:ACQ982900 AML982654:AMM982900 AWH982654:AWI982900 BGD982654:BGE982900 BPZ982654:BQA982900 BZV982654:BZW982900 CJR982654:CJS982900 CTN982654:CTO982900 DDJ982654:DDK982900 DNF982654:DNG982900 DXB982654:DXC982900 EGX982654:EGY982900 EQT982654:EQU982900 FAP982654:FAQ982900 FKL982654:FKM982900 FUH982654:FUI982900 GED982654:GEE982900 GNZ982654:GOA982900 GXV982654:GXW982900 HHR982654:HHS982900 HRN982654:HRO982900 IBJ982654:IBK982900 ILF982654:ILG982900 IVB982654:IVC982900 JEX982654:JEY982900 JOT982654:JOU982900 JYP982654:JYQ982900 KIL982654:KIM982900 KSH982654:KSI982900 LCD982654:LCE982900 LLZ982654:LMA982900 LVV982654:LVW982900 MFR982654:MFS982900 MPN982654:MPO982900 MZJ982654:MZK982900 NJF982654:NJG982900 NTB982654:NTC982900 OCX982654:OCY982900 OMT982654:OMU982900 OWP982654:OWQ982900 PGL982654:PGM982900 PQH982654:PQI982900 QAD982654:QAE982900 QJZ982654:QKA982900 QTV982654:QTW982900 RDR982654:RDS982900 RNN982654:RNO982900 RXJ982654:RXK982900 SHF982654:SHG982900 SRB982654:SRC982900 TAX982654:TAY982900 TKT982654:TKU982900 TUP982654:TUQ982900 UEL982654:UEM982900 UOH982654:UOI982900 UYD982654:UYE982900 VHZ982654:VIA982900 VRV982654:VRW982900 WBR982654:WBS982900 WLN982654:WLO982900 B66:C68 B64 C61:C64 B9 B70:C72 C45 C43 C55 C48 B35:C38 C58:C59 C53 B62 B20:C20 B26:C27" xr:uid="{00000000-0002-0000-0100-000003000000}">
      <formula1>60</formula1>
    </dataValidation>
    <dataValidation type="textLength" imeMode="fullKatakana" operator="lessThanOrEqual" allowBlank="1" showInputMessage="1" showErrorMessage="1" sqref="WVN982654:WVN982700 F130686:F130732 JB65150:JB65196 SX65150:SX65196 ACT65150:ACT65196 AMP65150:AMP65196 AWL65150:AWL65196 BGH65150:BGH65196 BQD65150:BQD65196 BZZ65150:BZZ65196 CJV65150:CJV65196 CTR65150:CTR65196 DDN65150:DDN65196 DNJ65150:DNJ65196 DXF65150:DXF65196 EHB65150:EHB65196 EQX65150:EQX65196 FAT65150:FAT65196 FKP65150:FKP65196 FUL65150:FUL65196 GEH65150:GEH65196 GOD65150:GOD65196 GXZ65150:GXZ65196 HHV65150:HHV65196 HRR65150:HRR65196 IBN65150:IBN65196 ILJ65150:ILJ65196 IVF65150:IVF65196 JFB65150:JFB65196 JOX65150:JOX65196 JYT65150:JYT65196 KIP65150:KIP65196 KSL65150:KSL65196 LCH65150:LCH65196 LMD65150:LMD65196 LVZ65150:LVZ65196 MFV65150:MFV65196 MPR65150:MPR65196 MZN65150:MZN65196 NJJ65150:NJJ65196 NTF65150:NTF65196 ODB65150:ODB65196 OMX65150:OMX65196 OWT65150:OWT65196 PGP65150:PGP65196 PQL65150:PQL65196 QAH65150:QAH65196 QKD65150:QKD65196 QTZ65150:QTZ65196 RDV65150:RDV65196 RNR65150:RNR65196 RXN65150:RXN65196 SHJ65150:SHJ65196 SRF65150:SRF65196 TBB65150:TBB65196 TKX65150:TKX65196 TUT65150:TUT65196 UEP65150:UEP65196 UOL65150:UOL65196 UYH65150:UYH65196 VID65150:VID65196 VRZ65150:VRZ65196 WBV65150:WBV65196 WLR65150:WLR65196 WVN65150:WVN65196 F196222:F196268 JB130686:JB130732 SX130686:SX130732 ACT130686:ACT130732 AMP130686:AMP130732 AWL130686:AWL130732 BGH130686:BGH130732 BQD130686:BQD130732 BZZ130686:BZZ130732 CJV130686:CJV130732 CTR130686:CTR130732 DDN130686:DDN130732 DNJ130686:DNJ130732 DXF130686:DXF130732 EHB130686:EHB130732 EQX130686:EQX130732 FAT130686:FAT130732 FKP130686:FKP130732 FUL130686:FUL130732 GEH130686:GEH130732 GOD130686:GOD130732 GXZ130686:GXZ130732 HHV130686:HHV130732 HRR130686:HRR130732 IBN130686:IBN130732 ILJ130686:ILJ130732 IVF130686:IVF130732 JFB130686:JFB130732 JOX130686:JOX130732 JYT130686:JYT130732 KIP130686:KIP130732 KSL130686:KSL130732 LCH130686:LCH130732 LMD130686:LMD130732 LVZ130686:LVZ130732 MFV130686:MFV130732 MPR130686:MPR130732 MZN130686:MZN130732 NJJ130686:NJJ130732 NTF130686:NTF130732 ODB130686:ODB130732 OMX130686:OMX130732 OWT130686:OWT130732 PGP130686:PGP130732 PQL130686:PQL130732 QAH130686:QAH130732 QKD130686:QKD130732 QTZ130686:QTZ130732 RDV130686:RDV130732 RNR130686:RNR130732 RXN130686:RXN130732 SHJ130686:SHJ130732 SRF130686:SRF130732 TBB130686:TBB130732 TKX130686:TKX130732 TUT130686:TUT130732 UEP130686:UEP130732 UOL130686:UOL130732 UYH130686:UYH130732 VID130686:VID130732 VRZ130686:VRZ130732 WBV130686:WBV130732 WLR130686:WLR130732 WVN130686:WVN130732 F261758:F261804 JB196222:JB196268 SX196222:SX196268 ACT196222:ACT196268 AMP196222:AMP196268 AWL196222:AWL196268 BGH196222:BGH196268 BQD196222:BQD196268 BZZ196222:BZZ196268 CJV196222:CJV196268 CTR196222:CTR196268 DDN196222:DDN196268 DNJ196222:DNJ196268 DXF196222:DXF196268 EHB196222:EHB196268 EQX196222:EQX196268 FAT196222:FAT196268 FKP196222:FKP196268 FUL196222:FUL196268 GEH196222:GEH196268 GOD196222:GOD196268 GXZ196222:GXZ196268 HHV196222:HHV196268 HRR196222:HRR196268 IBN196222:IBN196268 ILJ196222:ILJ196268 IVF196222:IVF196268 JFB196222:JFB196268 JOX196222:JOX196268 JYT196222:JYT196268 KIP196222:KIP196268 KSL196222:KSL196268 LCH196222:LCH196268 LMD196222:LMD196268 LVZ196222:LVZ196268 MFV196222:MFV196268 MPR196222:MPR196268 MZN196222:MZN196268 NJJ196222:NJJ196268 NTF196222:NTF196268 ODB196222:ODB196268 OMX196222:OMX196268 OWT196222:OWT196268 PGP196222:PGP196268 PQL196222:PQL196268 QAH196222:QAH196268 QKD196222:QKD196268 QTZ196222:QTZ196268 RDV196222:RDV196268 RNR196222:RNR196268 RXN196222:RXN196268 SHJ196222:SHJ196268 SRF196222:SRF196268 TBB196222:TBB196268 TKX196222:TKX196268 TUT196222:TUT196268 UEP196222:UEP196268 UOL196222:UOL196268 UYH196222:UYH196268 VID196222:VID196268 VRZ196222:VRZ196268 WBV196222:WBV196268 WLR196222:WLR196268 WVN196222:WVN196268 F327294:F327340 JB261758:JB261804 SX261758:SX261804 ACT261758:ACT261804 AMP261758:AMP261804 AWL261758:AWL261804 BGH261758:BGH261804 BQD261758:BQD261804 BZZ261758:BZZ261804 CJV261758:CJV261804 CTR261758:CTR261804 DDN261758:DDN261804 DNJ261758:DNJ261804 DXF261758:DXF261804 EHB261758:EHB261804 EQX261758:EQX261804 FAT261758:FAT261804 FKP261758:FKP261804 FUL261758:FUL261804 GEH261758:GEH261804 GOD261758:GOD261804 GXZ261758:GXZ261804 HHV261758:HHV261804 HRR261758:HRR261804 IBN261758:IBN261804 ILJ261758:ILJ261804 IVF261758:IVF261804 JFB261758:JFB261804 JOX261758:JOX261804 JYT261758:JYT261804 KIP261758:KIP261804 KSL261758:KSL261804 LCH261758:LCH261804 LMD261758:LMD261804 LVZ261758:LVZ261804 MFV261758:MFV261804 MPR261758:MPR261804 MZN261758:MZN261804 NJJ261758:NJJ261804 NTF261758:NTF261804 ODB261758:ODB261804 OMX261758:OMX261804 OWT261758:OWT261804 PGP261758:PGP261804 PQL261758:PQL261804 QAH261758:QAH261804 QKD261758:QKD261804 QTZ261758:QTZ261804 RDV261758:RDV261804 RNR261758:RNR261804 RXN261758:RXN261804 SHJ261758:SHJ261804 SRF261758:SRF261804 TBB261758:TBB261804 TKX261758:TKX261804 TUT261758:TUT261804 UEP261758:UEP261804 UOL261758:UOL261804 UYH261758:UYH261804 VID261758:VID261804 VRZ261758:VRZ261804 WBV261758:WBV261804 WLR261758:WLR261804 WVN261758:WVN261804 F392830:F392876 JB327294:JB327340 SX327294:SX327340 ACT327294:ACT327340 AMP327294:AMP327340 AWL327294:AWL327340 BGH327294:BGH327340 BQD327294:BQD327340 BZZ327294:BZZ327340 CJV327294:CJV327340 CTR327294:CTR327340 DDN327294:DDN327340 DNJ327294:DNJ327340 DXF327294:DXF327340 EHB327294:EHB327340 EQX327294:EQX327340 FAT327294:FAT327340 FKP327294:FKP327340 FUL327294:FUL327340 GEH327294:GEH327340 GOD327294:GOD327340 GXZ327294:GXZ327340 HHV327294:HHV327340 HRR327294:HRR327340 IBN327294:IBN327340 ILJ327294:ILJ327340 IVF327294:IVF327340 JFB327294:JFB327340 JOX327294:JOX327340 JYT327294:JYT327340 KIP327294:KIP327340 KSL327294:KSL327340 LCH327294:LCH327340 LMD327294:LMD327340 LVZ327294:LVZ327340 MFV327294:MFV327340 MPR327294:MPR327340 MZN327294:MZN327340 NJJ327294:NJJ327340 NTF327294:NTF327340 ODB327294:ODB327340 OMX327294:OMX327340 OWT327294:OWT327340 PGP327294:PGP327340 PQL327294:PQL327340 QAH327294:QAH327340 QKD327294:QKD327340 QTZ327294:QTZ327340 RDV327294:RDV327340 RNR327294:RNR327340 RXN327294:RXN327340 SHJ327294:SHJ327340 SRF327294:SRF327340 TBB327294:TBB327340 TKX327294:TKX327340 TUT327294:TUT327340 UEP327294:UEP327340 UOL327294:UOL327340 UYH327294:UYH327340 VID327294:VID327340 VRZ327294:VRZ327340 WBV327294:WBV327340 WLR327294:WLR327340 WVN327294:WVN327340 F458366:F458412 JB392830:JB392876 SX392830:SX392876 ACT392830:ACT392876 AMP392830:AMP392876 AWL392830:AWL392876 BGH392830:BGH392876 BQD392830:BQD392876 BZZ392830:BZZ392876 CJV392830:CJV392876 CTR392830:CTR392876 DDN392830:DDN392876 DNJ392830:DNJ392876 DXF392830:DXF392876 EHB392830:EHB392876 EQX392830:EQX392876 FAT392830:FAT392876 FKP392830:FKP392876 FUL392830:FUL392876 GEH392830:GEH392876 GOD392830:GOD392876 GXZ392830:GXZ392876 HHV392830:HHV392876 HRR392830:HRR392876 IBN392830:IBN392876 ILJ392830:ILJ392876 IVF392830:IVF392876 JFB392830:JFB392876 JOX392830:JOX392876 JYT392830:JYT392876 KIP392830:KIP392876 KSL392830:KSL392876 LCH392830:LCH392876 LMD392830:LMD392876 LVZ392830:LVZ392876 MFV392830:MFV392876 MPR392830:MPR392876 MZN392830:MZN392876 NJJ392830:NJJ392876 NTF392830:NTF392876 ODB392830:ODB392876 OMX392830:OMX392876 OWT392830:OWT392876 PGP392830:PGP392876 PQL392830:PQL392876 QAH392830:QAH392876 QKD392830:QKD392876 QTZ392830:QTZ392876 RDV392830:RDV392876 RNR392830:RNR392876 RXN392830:RXN392876 SHJ392830:SHJ392876 SRF392830:SRF392876 TBB392830:TBB392876 TKX392830:TKX392876 TUT392830:TUT392876 UEP392830:UEP392876 UOL392830:UOL392876 UYH392830:UYH392876 VID392830:VID392876 VRZ392830:VRZ392876 WBV392830:WBV392876 WLR392830:WLR392876 WVN392830:WVN392876 F523902:F523948 JB458366:JB458412 SX458366:SX458412 ACT458366:ACT458412 AMP458366:AMP458412 AWL458366:AWL458412 BGH458366:BGH458412 BQD458366:BQD458412 BZZ458366:BZZ458412 CJV458366:CJV458412 CTR458366:CTR458412 DDN458366:DDN458412 DNJ458366:DNJ458412 DXF458366:DXF458412 EHB458366:EHB458412 EQX458366:EQX458412 FAT458366:FAT458412 FKP458366:FKP458412 FUL458366:FUL458412 GEH458366:GEH458412 GOD458366:GOD458412 GXZ458366:GXZ458412 HHV458366:HHV458412 HRR458366:HRR458412 IBN458366:IBN458412 ILJ458366:ILJ458412 IVF458366:IVF458412 JFB458366:JFB458412 JOX458366:JOX458412 JYT458366:JYT458412 KIP458366:KIP458412 KSL458366:KSL458412 LCH458366:LCH458412 LMD458366:LMD458412 LVZ458366:LVZ458412 MFV458366:MFV458412 MPR458366:MPR458412 MZN458366:MZN458412 NJJ458366:NJJ458412 NTF458366:NTF458412 ODB458366:ODB458412 OMX458366:OMX458412 OWT458366:OWT458412 PGP458366:PGP458412 PQL458366:PQL458412 QAH458366:QAH458412 QKD458366:QKD458412 QTZ458366:QTZ458412 RDV458366:RDV458412 RNR458366:RNR458412 RXN458366:RXN458412 SHJ458366:SHJ458412 SRF458366:SRF458412 TBB458366:TBB458412 TKX458366:TKX458412 TUT458366:TUT458412 UEP458366:UEP458412 UOL458366:UOL458412 UYH458366:UYH458412 VID458366:VID458412 VRZ458366:VRZ458412 WBV458366:WBV458412 WLR458366:WLR458412 WVN458366:WVN458412 F589438:F589484 JB523902:JB523948 SX523902:SX523948 ACT523902:ACT523948 AMP523902:AMP523948 AWL523902:AWL523948 BGH523902:BGH523948 BQD523902:BQD523948 BZZ523902:BZZ523948 CJV523902:CJV523948 CTR523902:CTR523948 DDN523902:DDN523948 DNJ523902:DNJ523948 DXF523902:DXF523948 EHB523902:EHB523948 EQX523902:EQX523948 FAT523902:FAT523948 FKP523902:FKP523948 FUL523902:FUL523948 GEH523902:GEH523948 GOD523902:GOD523948 GXZ523902:GXZ523948 HHV523902:HHV523948 HRR523902:HRR523948 IBN523902:IBN523948 ILJ523902:ILJ523948 IVF523902:IVF523948 JFB523902:JFB523948 JOX523902:JOX523948 JYT523902:JYT523948 KIP523902:KIP523948 KSL523902:KSL523948 LCH523902:LCH523948 LMD523902:LMD523948 LVZ523902:LVZ523948 MFV523902:MFV523948 MPR523902:MPR523948 MZN523902:MZN523948 NJJ523902:NJJ523948 NTF523902:NTF523948 ODB523902:ODB523948 OMX523902:OMX523948 OWT523902:OWT523948 PGP523902:PGP523948 PQL523902:PQL523948 QAH523902:QAH523948 QKD523902:QKD523948 QTZ523902:QTZ523948 RDV523902:RDV523948 RNR523902:RNR523948 RXN523902:RXN523948 SHJ523902:SHJ523948 SRF523902:SRF523948 TBB523902:TBB523948 TKX523902:TKX523948 TUT523902:TUT523948 UEP523902:UEP523948 UOL523902:UOL523948 UYH523902:UYH523948 VID523902:VID523948 VRZ523902:VRZ523948 WBV523902:WBV523948 WLR523902:WLR523948 WVN523902:WVN523948 F654974:F655020 JB589438:JB589484 SX589438:SX589484 ACT589438:ACT589484 AMP589438:AMP589484 AWL589438:AWL589484 BGH589438:BGH589484 BQD589438:BQD589484 BZZ589438:BZZ589484 CJV589438:CJV589484 CTR589438:CTR589484 DDN589438:DDN589484 DNJ589438:DNJ589484 DXF589438:DXF589484 EHB589438:EHB589484 EQX589438:EQX589484 FAT589438:FAT589484 FKP589438:FKP589484 FUL589438:FUL589484 GEH589438:GEH589484 GOD589438:GOD589484 GXZ589438:GXZ589484 HHV589438:HHV589484 HRR589438:HRR589484 IBN589438:IBN589484 ILJ589438:ILJ589484 IVF589438:IVF589484 JFB589438:JFB589484 JOX589438:JOX589484 JYT589438:JYT589484 KIP589438:KIP589484 KSL589438:KSL589484 LCH589438:LCH589484 LMD589438:LMD589484 LVZ589438:LVZ589484 MFV589438:MFV589484 MPR589438:MPR589484 MZN589438:MZN589484 NJJ589438:NJJ589484 NTF589438:NTF589484 ODB589438:ODB589484 OMX589438:OMX589484 OWT589438:OWT589484 PGP589438:PGP589484 PQL589438:PQL589484 QAH589438:QAH589484 QKD589438:QKD589484 QTZ589438:QTZ589484 RDV589438:RDV589484 RNR589438:RNR589484 RXN589438:RXN589484 SHJ589438:SHJ589484 SRF589438:SRF589484 TBB589438:TBB589484 TKX589438:TKX589484 TUT589438:TUT589484 UEP589438:UEP589484 UOL589438:UOL589484 UYH589438:UYH589484 VID589438:VID589484 VRZ589438:VRZ589484 WBV589438:WBV589484 WLR589438:WLR589484 WVN589438:WVN589484 F720510:F720556 JB654974:JB655020 SX654974:SX655020 ACT654974:ACT655020 AMP654974:AMP655020 AWL654974:AWL655020 BGH654974:BGH655020 BQD654974:BQD655020 BZZ654974:BZZ655020 CJV654974:CJV655020 CTR654974:CTR655020 DDN654974:DDN655020 DNJ654974:DNJ655020 DXF654974:DXF655020 EHB654974:EHB655020 EQX654974:EQX655020 FAT654974:FAT655020 FKP654974:FKP655020 FUL654974:FUL655020 GEH654974:GEH655020 GOD654974:GOD655020 GXZ654974:GXZ655020 HHV654974:HHV655020 HRR654974:HRR655020 IBN654974:IBN655020 ILJ654974:ILJ655020 IVF654974:IVF655020 JFB654974:JFB655020 JOX654974:JOX655020 JYT654974:JYT655020 KIP654974:KIP655020 KSL654974:KSL655020 LCH654974:LCH655020 LMD654974:LMD655020 LVZ654974:LVZ655020 MFV654974:MFV655020 MPR654974:MPR655020 MZN654974:MZN655020 NJJ654974:NJJ655020 NTF654974:NTF655020 ODB654974:ODB655020 OMX654974:OMX655020 OWT654974:OWT655020 PGP654974:PGP655020 PQL654974:PQL655020 QAH654974:QAH655020 QKD654974:QKD655020 QTZ654974:QTZ655020 RDV654974:RDV655020 RNR654974:RNR655020 RXN654974:RXN655020 SHJ654974:SHJ655020 SRF654974:SRF655020 TBB654974:TBB655020 TKX654974:TKX655020 TUT654974:TUT655020 UEP654974:UEP655020 UOL654974:UOL655020 UYH654974:UYH655020 VID654974:VID655020 VRZ654974:VRZ655020 WBV654974:WBV655020 WLR654974:WLR655020 WVN654974:WVN655020 F786046:F786092 JB720510:JB720556 SX720510:SX720556 ACT720510:ACT720556 AMP720510:AMP720556 AWL720510:AWL720556 BGH720510:BGH720556 BQD720510:BQD720556 BZZ720510:BZZ720556 CJV720510:CJV720556 CTR720510:CTR720556 DDN720510:DDN720556 DNJ720510:DNJ720556 DXF720510:DXF720556 EHB720510:EHB720556 EQX720510:EQX720556 FAT720510:FAT720556 FKP720510:FKP720556 FUL720510:FUL720556 GEH720510:GEH720556 GOD720510:GOD720556 GXZ720510:GXZ720556 HHV720510:HHV720556 HRR720510:HRR720556 IBN720510:IBN720556 ILJ720510:ILJ720556 IVF720510:IVF720556 JFB720510:JFB720556 JOX720510:JOX720556 JYT720510:JYT720556 KIP720510:KIP720556 KSL720510:KSL720556 LCH720510:LCH720556 LMD720510:LMD720556 LVZ720510:LVZ720556 MFV720510:MFV720556 MPR720510:MPR720556 MZN720510:MZN720556 NJJ720510:NJJ720556 NTF720510:NTF720556 ODB720510:ODB720556 OMX720510:OMX720556 OWT720510:OWT720556 PGP720510:PGP720556 PQL720510:PQL720556 QAH720510:QAH720556 QKD720510:QKD720556 QTZ720510:QTZ720556 RDV720510:RDV720556 RNR720510:RNR720556 RXN720510:RXN720556 SHJ720510:SHJ720556 SRF720510:SRF720556 TBB720510:TBB720556 TKX720510:TKX720556 TUT720510:TUT720556 UEP720510:UEP720556 UOL720510:UOL720556 UYH720510:UYH720556 VID720510:VID720556 VRZ720510:VRZ720556 WBV720510:WBV720556 WLR720510:WLR720556 WVN720510:WVN720556 F851582:F851628 JB786046:JB786092 SX786046:SX786092 ACT786046:ACT786092 AMP786046:AMP786092 AWL786046:AWL786092 BGH786046:BGH786092 BQD786046:BQD786092 BZZ786046:BZZ786092 CJV786046:CJV786092 CTR786046:CTR786092 DDN786046:DDN786092 DNJ786046:DNJ786092 DXF786046:DXF786092 EHB786046:EHB786092 EQX786046:EQX786092 FAT786046:FAT786092 FKP786046:FKP786092 FUL786046:FUL786092 GEH786046:GEH786092 GOD786046:GOD786092 GXZ786046:GXZ786092 HHV786046:HHV786092 HRR786046:HRR786092 IBN786046:IBN786092 ILJ786046:ILJ786092 IVF786046:IVF786092 JFB786046:JFB786092 JOX786046:JOX786092 JYT786046:JYT786092 KIP786046:KIP786092 KSL786046:KSL786092 LCH786046:LCH786092 LMD786046:LMD786092 LVZ786046:LVZ786092 MFV786046:MFV786092 MPR786046:MPR786092 MZN786046:MZN786092 NJJ786046:NJJ786092 NTF786046:NTF786092 ODB786046:ODB786092 OMX786046:OMX786092 OWT786046:OWT786092 PGP786046:PGP786092 PQL786046:PQL786092 QAH786046:QAH786092 QKD786046:QKD786092 QTZ786046:QTZ786092 RDV786046:RDV786092 RNR786046:RNR786092 RXN786046:RXN786092 SHJ786046:SHJ786092 SRF786046:SRF786092 TBB786046:TBB786092 TKX786046:TKX786092 TUT786046:TUT786092 UEP786046:UEP786092 UOL786046:UOL786092 UYH786046:UYH786092 VID786046:VID786092 VRZ786046:VRZ786092 WBV786046:WBV786092 WLR786046:WLR786092 WVN786046:WVN786092 F917118:F917164 JB851582:JB851628 SX851582:SX851628 ACT851582:ACT851628 AMP851582:AMP851628 AWL851582:AWL851628 BGH851582:BGH851628 BQD851582:BQD851628 BZZ851582:BZZ851628 CJV851582:CJV851628 CTR851582:CTR851628 DDN851582:DDN851628 DNJ851582:DNJ851628 DXF851582:DXF851628 EHB851582:EHB851628 EQX851582:EQX851628 FAT851582:FAT851628 FKP851582:FKP851628 FUL851582:FUL851628 GEH851582:GEH851628 GOD851582:GOD851628 GXZ851582:GXZ851628 HHV851582:HHV851628 HRR851582:HRR851628 IBN851582:IBN851628 ILJ851582:ILJ851628 IVF851582:IVF851628 JFB851582:JFB851628 JOX851582:JOX851628 JYT851582:JYT851628 KIP851582:KIP851628 KSL851582:KSL851628 LCH851582:LCH851628 LMD851582:LMD851628 LVZ851582:LVZ851628 MFV851582:MFV851628 MPR851582:MPR851628 MZN851582:MZN851628 NJJ851582:NJJ851628 NTF851582:NTF851628 ODB851582:ODB851628 OMX851582:OMX851628 OWT851582:OWT851628 PGP851582:PGP851628 PQL851582:PQL851628 QAH851582:QAH851628 QKD851582:QKD851628 QTZ851582:QTZ851628 RDV851582:RDV851628 RNR851582:RNR851628 RXN851582:RXN851628 SHJ851582:SHJ851628 SRF851582:SRF851628 TBB851582:TBB851628 TKX851582:TKX851628 TUT851582:TUT851628 UEP851582:UEP851628 UOL851582:UOL851628 UYH851582:UYH851628 VID851582:VID851628 VRZ851582:VRZ851628 WBV851582:WBV851628 WLR851582:WLR851628 WVN851582:WVN851628 F982654:F982700 JB917118:JB917164 SX917118:SX917164 ACT917118:ACT917164 AMP917118:AMP917164 AWL917118:AWL917164 BGH917118:BGH917164 BQD917118:BQD917164 BZZ917118:BZZ917164 CJV917118:CJV917164 CTR917118:CTR917164 DDN917118:DDN917164 DNJ917118:DNJ917164 DXF917118:DXF917164 EHB917118:EHB917164 EQX917118:EQX917164 FAT917118:FAT917164 FKP917118:FKP917164 FUL917118:FUL917164 GEH917118:GEH917164 GOD917118:GOD917164 GXZ917118:GXZ917164 HHV917118:HHV917164 HRR917118:HRR917164 IBN917118:IBN917164 ILJ917118:ILJ917164 IVF917118:IVF917164 JFB917118:JFB917164 JOX917118:JOX917164 JYT917118:JYT917164 KIP917118:KIP917164 KSL917118:KSL917164 LCH917118:LCH917164 LMD917118:LMD917164 LVZ917118:LVZ917164 MFV917118:MFV917164 MPR917118:MPR917164 MZN917118:MZN917164 NJJ917118:NJJ917164 NTF917118:NTF917164 ODB917118:ODB917164 OMX917118:OMX917164 OWT917118:OWT917164 PGP917118:PGP917164 PQL917118:PQL917164 QAH917118:QAH917164 QKD917118:QKD917164 QTZ917118:QTZ917164 RDV917118:RDV917164 RNR917118:RNR917164 RXN917118:RXN917164 SHJ917118:SHJ917164 SRF917118:SRF917164 TBB917118:TBB917164 TKX917118:TKX917164 TUT917118:TUT917164 UEP917118:UEP917164 UOL917118:UOL917164 UYH917118:UYH917164 VID917118:VID917164 VRZ917118:VRZ917164 WBV917118:WBV917164 WLR917118:WLR917164 WVN917118:WVN917164 F65150:F65196 JB982654:JB982700 SX982654:SX982700 ACT982654:ACT982700 AMP982654:AMP982700 AWL982654:AWL982700 BGH982654:BGH982700 BQD982654:BQD982700 BZZ982654:BZZ982700 CJV982654:CJV982700 CTR982654:CTR982700 DDN982654:DDN982700 DNJ982654:DNJ982700 DXF982654:DXF982700 EHB982654:EHB982700 EQX982654:EQX982700 FAT982654:FAT982700 FKP982654:FKP982700 FUL982654:FUL982700 GEH982654:GEH982700 GOD982654:GOD982700 GXZ982654:GXZ982700 HHV982654:HHV982700 HRR982654:HRR982700 IBN982654:IBN982700 ILJ982654:ILJ982700 IVF982654:IVF982700 JFB982654:JFB982700 JOX982654:JOX982700 JYT982654:JYT982700 KIP982654:KIP982700 KSL982654:KSL982700 LCH982654:LCH982700 LMD982654:LMD982700 LVZ982654:LVZ982700 MFV982654:MFV982700 MPR982654:MPR982700 MZN982654:MZN982700 NJJ982654:NJJ982700 NTF982654:NTF982700 ODB982654:ODB982700 OMX982654:OMX982700 OWT982654:OWT982700 PGP982654:PGP982700 PQL982654:PQL982700 QAH982654:QAH982700 QKD982654:QKD982700 QTZ982654:QTZ982700 RDV982654:RDV982700 RNR982654:RNR982700 RXN982654:RXN982700 SHJ982654:SHJ982700 SRF982654:SRF982700 TBB982654:TBB982700 TKX982654:TKX982700 TUT982654:TUT982700 UEP982654:UEP982700 UOL982654:UOL982700 UYH982654:UYH982700 VID982654:VID982700 VRZ982654:VRZ982700 WBV982654:WBV982700 WLR982654:WLR982700 F70:F72 F9 F13 F58 F35:F39 F48:F49 F62 F64:F68 F20 F26:F27" xr:uid="{00000000-0002-0000-0100-000004000000}">
      <formula1>70</formula1>
    </dataValidation>
  </dataValidations>
  <printOptions horizontalCentered="1"/>
  <pageMargins left="0.39370078740157483" right="0.39370078740157483" top="0.39370078740157483" bottom="0.39370078740157483" header="0.11811023622047245" footer="0.11811023622047245"/>
  <pageSetup paperSize="9" scale="97" fitToHeight="0" orientation="landscape" horizontalDpi="300" verticalDpi="300"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4"/>
  <sheetViews>
    <sheetView showGridLines="0" view="pageBreakPreview" zoomScaleNormal="120" zoomScaleSheetLayoutView="100" workbookViewId="0">
      <pane ySplit="1" topLeftCell="A2" activePane="bottomLeft" state="frozen"/>
      <selection activeCell="A4" sqref="A4"/>
      <selection pane="bottomLeft"/>
    </sheetView>
  </sheetViews>
  <sheetFormatPr defaultRowHeight="21" customHeight="1" x14ac:dyDescent="0.15"/>
  <cols>
    <col min="1" max="1" width="15.625" style="4" customWidth="1"/>
    <col min="2" max="3" width="30.625" style="4" customWidth="1"/>
    <col min="4" max="4" width="10.625" style="2" customWidth="1"/>
    <col min="5" max="5" width="25.625" style="4" customWidth="1"/>
    <col min="6" max="6" width="21.375" style="4" customWidth="1"/>
    <col min="7" max="7" width="30.625" style="4" customWidth="1"/>
    <col min="8" max="249" width="9" style="4"/>
    <col min="250" max="250" width="15.625" style="4" customWidth="1"/>
    <col min="251" max="252" width="30.625" style="4" customWidth="1"/>
    <col min="253" max="253" width="10.625" style="4" customWidth="1"/>
    <col min="254" max="254" width="25.625" style="4" customWidth="1"/>
    <col min="255" max="255" width="30.625" style="4" customWidth="1"/>
    <col min="256" max="256" width="10.625" style="4" customWidth="1"/>
    <col min="257" max="505" width="9" style="4"/>
    <col min="506" max="506" width="15.625" style="4" customWidth="1"/>
    <col min="507" max="508" width="30.625" style="4" customWidth="1"/>
    <col min="509" max="509" width="10.625" style="4" customWidth="1"/>
    <col min="510" max="510" width="25.625" style="4" customWidth="1"/>
    <col min="511" max="511" width="30.625" style="4" customWidth="1"/>
    <col min="512" max="512" width="10.625" style="4" customWidth="1"/>
    <col min="513" max="761" width="9" style="4"/>
    <col min="762" max="762" width="15.625" style="4" customWidth="1"/>
    <col min="763" max="764" width="30.625" style="4" customWidth="1"/>
    <col min="765" max="765" width="10.625" style="4" customWidth="1"/>
    <col min="766" max="766" width="25.625" style="4" customWidth="1"/>
    <col min="767" max="767" width="30.625" style="4" customWidth="1"/>
    <col min="768" max="768" width="10.625" style="4" customWidth="1"/>
    <col min="769" max="1017" width="9" style="4"/>
    <col min="1018" max="1018" width="15.625" style="4" customWidth="1"/>
    <col min="1019" max="1020" width="30.625" style="4" customWidth="1"/>
    <col min="1021" max="1021" width="10.625" style="4" customWidth="1"/>
    <col min="1022" max="1022" width="25.625" style="4" customWidth="1"/>
    <col min="1023" max="1023" width="30.625" style="4" customWidth="1"/>
    <col min="1024" max="1024" width="10.625" style="4" customWidth="1"/>
    <col min="1025" max="1273" width="9" style="4"/>
    <col min="1274" max="1274" width="15.625" style="4" customWidth="1"/>
    <col min="1275" max="1276" width="30.625" style="4" customWidth="1"/>
    <col min="1277" max="1277" width="10.625" style="4" customWidth="1"/>
    <col min="1278" max="1278" width="25.625" style="4" customWidth="1"/>
    <col min="1279" max="1279" width="30.625" style="4" customWidth="1"/>
    <col min="1280" max="1280" width="10.625" style="4" customWidth="1"/>
    <col min="1281" max="1529" width="9" style="4"/>
    <col min="1530" max="1530" width="15.625" style="4" customWidth="1"/>
    <col min="1531" max="1532" width="30.625" style="4" customWidth="1"/>
    <col min="1533" max="1533" width="10.625" style="4" customWidth="1"/>
    <col min="1534" max="1534" width="25.625" style="4" customWidth="1"/>
    <col min="1535" max="1535" width="30.625" style="4" customWidth="1"/>
    <col min="1536" max="1536" width="10.625" style="4" customWidth="1"/>
    <col min="1537" max="1785" width="9" style="4"/>
    <col min="1786" max="1786" width="15.625" style="4" customWidth="1"/>
    <col min="1787" max="1788" width="30.625" style="4" customWidth="1"/>
    <col min="1789" max="1789" width="10.625" style="4" customWidth="1"/>
    <col min="1790" max="1790" width="25.625" style="4" customWidth="1"/>
    <col min="1791" max="1791" width="30.625" style="4" customWidth="1"/>
    <col min="1792" max="1792" width="10.625" style="4" customWidth="1"/>
    <col min="1793" max="2041" width="9" style="4"/>
    <col min="2042" max="2042" width="15.625" style="4" customWidth="1"/>
    <col min="2043" max="2044" width="30.625" style="4" customWidth="1"/>
    <col min="2045" max="2045" width="10.625" style="4" customWidth="1"/>
    <col min="2046" max="2046" width="25.625" style="4" customWidth="1"/>
    <col min="2047" max="2047" width="30.625" style="4" customWidth="1"/>
    <col min="2048" max="2048" width="10.625" style="4" customWidth="1"/>
    <col min="2049" max="2297" width="9" style="4"/>
    <col min="2298" max="2298" width="15.625" style="4" customWidth="1"/>
    <col min="2299" max="2300" width="30.625" style="4" customWidth="1"/>
    <col min="2301" max="2301" width="10.625" style="4" customWidth="1"/>
    <col min="2302" max="2302" width="25.625" style="4" customWidth="1"/>
    <col min="2303" max="2303" width="30.625" style="4" customWidth="1"/>
    <col min="2304" max="2304" width="10.625" style="4" customWidth="1"/>
    <col min="2305" max="2553" width="9" style="4"/>
    <col min="2554" max="2554" width="15.625" style="4" customWidth="1"/>
    <col min="2555" max="2556" width="30.625" style="4" customWidth="1"/>
    <col min="2557" max="2557" width="10.625" style="4" customWidth="1"/>
    <col min="2558" max="2558" width="25.625" style="4" customWidth="1"/>
    <col min="2559" max="2559" width="30.625" style="4" customWidth="1"/>
    <col min="2560" max="2560" width="10.625" style="4" customWidth="1"/>
    <col min="2561" max="2809" width="9" style="4"/>
    <col min="2810" max="2810" width="15.625" style="4" customWidth="1"/>
    <col min="2811" max="2812" width="30.625" style="4" customWidth="1"/>
    <col min="2813" max="2813" width="10.625" style="4" customWidth="1"/>
    <col min="2814" max="2814" width="25.625" style="4" customWidth="1"/>
    <col min="2815" max="2815" width="30.625" style="4" customWidth="1"/>
    <col min="2816" max="2816" width="10.625" style="4" customWidth="1"/>
    <col min="2817" max="3065" width="9" style="4"/>
    <col min="3066" max="3066" width="15.625" style="4" customWidth="1"/>
    <col min="3067" max="3068" width="30.625" style="4" customWidth="1"/>
    <col min="3069" max="3069" width="10.625" style="4" customWidth="1"/>
    <col min="3070" max="3070" width="25.625" style="4" customWidth="1"/>
    <col min="3071" max="3071" width="30.625" style="4" customWidth="1"/>
    <col min="3072" max="3072" width="10.625" style="4" customWidth="1"/>
    <col min="3073" max="3321" width="9" style="4"/>
    <col min="3322" max="3322" width="15.625" style="4" customWidth="1"/>
    <col min="3323" max="3324" width="30.625" style="4" customWidth="1"/>
    <col min="3325" max="3325" width="10.625" style="4" customWidth="1"/>
    <col min="3326" max="3326" width="25.625" style="4" customWidth="1"/>
    <col min="3327" max="3327" width="30.625" style="4" customWidth="1"/>
    <col min="3328" max="3328" width="10.625" style="4" customWidth="1"/>
    <col min="3329" max="3577" width="9" style="4"/>
    <col min="3578" max="3578" width="15.625" style="4" customWidth="1"/>
    <col min="3579" max="3580" width="30.625" style="4" customWidth="1"/>
    <col min="3581" max="3581" width="10.625" style="4" customWidth="1"/>
    <col min="3582" max="3582" width="25.625" style="4" customWidth="1"/>
    <col min="3583" max="3583" width="30.625" style="4" customWidth="1"/>
    <col min="3584" max="3584" width="10.625" style="4" customWidth="1"/>
    <col min="3585" max="3833" width="9" style="4"/>
    <col min="3834" max="3834" width="15.625" style="4" customWidth="1"/>
    <col min="3835" max="3836" width="30.625" style="4" customWidth="1"/>
    <col min="3837" max="3837" width="10.625" style="4" customWidth="1"/>
    <col min="3838" max="3838" width="25.625" style="4" customWidth="1"/>
    <col min="3839" max="3839" width="30.625" style="4" customWidth="1"/>
    <col min="3840" max="3840" width="10.625" style="4" customWidth="1"/>
    <col min="3841" max="4089" width="9" style="4"/>
    <col min="4090" max="4090" width="15.625" style="4" customWidth="1"/>
    <col min="4091" max="4092" width="30.625" style="4" customWidth="1"/>
    <col min="4093" max="4093" width="10.625" style="4" customWidth="1"/>
    <col min="4094" max="4094" width="25.625" style="4" customWidth="1"/>
    <col min="4095" max="4095" width="30.625" style="4" customWidth="1"/>
    <col min="4096" max="4096" width="10.625" style="4" customWidth="1"/>
    <col min="4097" max="4345" width="9" style="4"/>
    <col min="4346" max="4346" width="15.625" style="4" customWidth="1"/>
    <col min="4347" max="4348" width="30.625" style="4" customWidth="1"/>
    <col min="4349" max="4349" width="10.625" style="4" customWidth="1"/>
    <col min="4350" max="4350" width="25.625" style="4" customWidth="1"/>
    <col min="4351" max="4351" width="30.625" style="4" customWidth="1"/>
    <col min="4352" max="4352" width="10.625" style="4" customWidth="1"/>
    <col min="4353" max="4601" width="9" style="4"/>
    <col min="4602" max="4602" width="15.625" style="4" customWidth="1"/>
    <col min="4603" max="4604" width="30.625" style="4" customWidth="1"/>
    <col min="4605" max="4605" width="10.625" style="4" customWidth="1"/>
    <col min="4606" max="4606" width="25.625" style="4" customWidth="1"/>
    <col min="4607" max="4607" width="30.625" style="4" customWidth="1"/>
    <col min="4608" max="4608" width="10.625" style="4" customWidth="1"/>
    <col min="4609" max="4857" width="9" style="4"/>
    <col min="4858" max="4858" width="15.625" style="4" customWidth="1"/>
    <col min="4859" max="4860" width="30.625" style="4" customWidth="1"/>
    <col min="4861" max="4861" width="10.625" style="4" customWidth="1"/>
    <col min="4862" max="4862" width="25.625" style="4" customWidth="1"/>
    <col min="4863" max="4863" width="30.625" style="4" customWidth="1"/>
    <col min="4864" max="4864" width="10.625" style="4" customWidth="1"/>
    <col min="4865" max="5113" width="9" style="4"/>
    <col min="5114" max="5114" width="15.625" style="4" customWidth="1"/>
    <col min="5115" max="5116" width="30.625" style="4" customWidth="1"/>
    <col min="5117" max="5117" width="10.625" style="4" customWidth="1"/>
    <col min="5118" max="5118" width="25.625" style="4" customWidth="1"/>
    <col min="5119" max="5119" width="30.625" style="4" customWidth="1"/>
    <col min="5120" max="5120" width="10.625" style="4" customWidth="1"/>
    <col min="5121" max="5369" width="9" style="4"/>
    <col min="5370" max="5370" width="15.625" style="4" customWidth="1"/>
    <col min="5371" max="5372" width="30.625" style="4" customWidth="1"/>
    <col min="5373" max="5373" width="10.625" style="4" customWidth="1"/>
    <col min="5374" max="5374" width="25.625" style="4" customWidth="1"/>
    <col min="5375" max="5375" width="30.625" style="4" customWidth="1"/>
    <col min="5376" max="5376" width="10.625" style="4" customWidth="1"/>
    <col min="5377" max="5625" width="9" style="4"/>
    <col min="5626" max="5626" width="15.625" style="4" customWidth="1"/>
    <col min="5627" max="5628" width="30.625" style="4" customWidth="1"/>
    <col min="5629" max="5629" width="10.625" style="4" customWidth="1"/>
    <col min="5630" max="5630" width="25.625" style="4" customWidth="1"/>
    <col min="5631" max="5631" width="30.625" style="4" customWidth="1"/>
    <col min="5632" max="5632" width="10.625" style="4" customWidth="1"/>
    <col min="5633" max="5881" width="9" style="4"/>
    <col min="5882" max="5882" width="15.625" style="4" customWidth="1"/>
    <col min="5883" max="5884" width="30.625" style="4" customWidth="1"/>
    <col min="5885" max="5885" width="10.625" style="4" customWidth="1"/>
    <col min="5886" max="5886" width="25.625" style="4" customWidth="1"/>
    <col min="5887" max="5887" width="30.625" style="4" customWidth="1"/>
    <col min="5888" max="5888" width="10.625" style="4" customWidth="1"/>
    <col min="5889" max="6137" width="9" style="4"/>
    <col min="6138" max="6138" width="15.625" style="4" customWidth="1"/>
    <col min="6139" max="6140" width="30.625" style="4" customWidth="1"/>
    <col min="6141" max="6141" width="10.625" style="4" customWidth="1"/>
    <col min="6142" max="6142" width="25.625" style="4" customWidth="1"/>
    <col min="6143" max="6143" width="30.625" style="4" customWidth="1"/>
    <col min="6144" max="6144" width="10.625" style="4" customWidth="1"/>
    <col min="6145" max="6393" width="9" style="4"/>
    <col min="6394" max="6394" width="15.625" style="4" customWidth="1"/>
    <col min="6395" max="6396" width="30.625" style="4" customWidth="1"/>
    <col min="6397" max="6397" width="10.625" style="4" customWidth="1"/>
    <col min="6398" max="6398" width="25.625" style="4" customWidth="1"/>
    <col min="6399" max="6399" width="30.625" style="4" customWidth="1"/>
    <col min="6400" max="6400" width="10.625" style="4" customWidth="1"/>
    <col min="6401" max="6649" width="9" style="4"/>
    <col min="6650" max="6650" width="15.625" style="4" customWidth="1"/>
    <col min="6651" max="6652" width="30.625" style="4" customWidth="1"/>
    <col min="6653" max="6653" width="10.625" style="4" customWidth="1"/>
    <col min="6654" max="6654" width="25.625" style="4" customWidth="1"/>
    <col min="6655" max="6655" width="30.625" style="4" customWidth="1"/>
    <col min="6656" max="6656" width="10.625" style="4" customWidth="1"/>
    <col min="6657" max="6905" width="9" style="4"/>
    <col min="6906" max="6906" width="15.625" style="4" customWidth="1"/>
    <col min="6907" max="6908" width="30.625" style="4" customWidth="1"/>
    <col min="6909" max="6909" width="10.625" style="4" customWidth="1"/>
    <col min="6910" max="6910" width="25.625" style="4" customWidth="1"/>
    <col min="6911" max="6911" width="30.625" style="4" customWidth="1"/>
    <col min="6912" max="6912" width="10.625" style="4" customWidth="1"/>
    <col min="6913" max="7161" width="9" style="4"/>
    <col min="7162" max="7162" width="15.625" style="4" customWidth="1"/>
    <col min="7163" max="7164" width="30.625" style="4" customWidth="1"/>
    <col min="7165" max="7165" width="10.625" style="4" customWidth="1"/>
    <col min="7166" max="7166" width="25.625" style="4" customWidth="1"/>
    <col min="7167" max="7167" width="30.625" style="4" customWidth="1"/>
    <col min="7168" max="7168" width="10.625" style="4" customWidth="1"/>
    <col min="7169" max="7417" width="9" style="4"/>
    <col min="7418" max="7418" width="15.625" style="4" customWidth="1"/>
    <col min="7419" max="7420" width="30.625" style="4" customWidth="1"/>
    <col min="7421" max="7421" width="10.625" style="4" customWidth="1"/>
    <col min="7422" max="7422" width="25.625" style="4" customWidth="1"/>
    <col min="7423" max="7423" width="30.625" style="4" customWidth="1"/>
    <col min="7424" max="7424" width="10.625" style="4" customWidth="1"/>
    <col min="7425" max="7673" width="9" style="4"/>
    <col min="7674" max="7674" width="15.625" style="4" customWidth="1"/>
    <col min="7675" max="7676" width="30.625" style="4" customWidth="1"/>
    <col min="7677" max="7677" width="10.625" style="4" customWidth="1"/>
    <col min="7678" max="7678" width="25.625" style="4" customWidth="1"/>
    <col min="7679" max="7679" width="30.625" style="4" customWidth="1"/>
    <col min="7680" max="7680" width="10.625" style="4" customWidth="1"/>
    <col min="7681" max="7929" width="9" style="4"/>
    <col min="7930" max="7930" width="15.625" style="4" customWidth="1"/>
    <col min="7931" max="7932" width="30.625" style="4" customWidth="1"/>
    <col min="7933" max="7933" width="10.625" style="4" customWidth="1"/>
    <col min="7934" max="7934" width="25.625" style="4" customWidth="1"/>
    <col min="7935" max="7935" width="30.625" style="4" customWidth="1"/>
    <col min="7936" max="7936" width="10.625" style="4" customWidth="1"/>
    <col min="7937" max="8185" width="9" style="4"/>
    <col min="8186" max="8186" width="15.625" style="4" customWidth="1"/>
    <col min="8187" max="8188" width="30.625" style="4" customWidth="1"/>
    <col min="8189" max="8189" width="10.625" style="4" customWidth="1"/>
    <col min="8190" max="8190" width="25.625" style="4" customWidth="1"/>
    <col min="8191" max="8191" width="30.625" style="4" customWidth="1"/>
    <col min="8192" max="8192" width="10.625" style="4" customWidth="1"/>
    <col min="8193" max="8441" width="9" style="4"/>
    <col min="8442" max="8442" width="15.625" style="4" customWidth="1"/>
    <col min="8443" max="8444" width="30.625" style="4" customWidth="1"/>
    <col min="8445" max="8445" width="10.625" style="4" customWidth="1"/>
    <col min="8446" max="8446" width="25.625" style="4" customWidth="1"/>
    <col min="8447" max="8447" width="30.625" style="4" customWidth="1"/>
    <col min="8448" max="8448" width="10.625" style="4" customWidth="1"/>
    <col min="8449" max="8697" width="9" style="4"/>
    <col min="8698" max="8698" width="15.625" style="4" customWidth="1"/>
    <col min="8699" max="8700" width="30.625" style="4" customWidth="1"/>
    <col min="8701" max="8701" width="10.625" style="4" customWidth="1"/>
    <col min="8702" max="8702" width="25.625" style="4" customWidth="1"/>
    <col min="8703" max="8703" width="30.625" style="4" customWidth="1"/>
    <col min="8704" max="8704" width="10.625" style="4" customWidth="1"/>
    <col min="8705" max="8953" width="9" style="4"/>
    <col min="8954" max="8954" width="15.625" style="4" customWidth="1"/>
    <col min="8955" max="8956" width="30.625" style="4" customWidth="1"/>
    <col min="8957" max="8957" width="10.625" style="4" customWidth="1"/>
    <col min="8958" max="8958" width="25.625" style="4" customWidth="1"/>
    <col min="8959" max="8959" width="30.625" style="4" customWidth="1"/>
    <col min="8960" max="8960" width="10.625" style="4" customWidth="1"/>
    <col min="8961" max="9209" width="9" style="4"/>
    <col min="9210" max="9210" width="15.625" style="4" customWidth="1"/>
    <col min="9211" max="9212" width="30.625" style="4" customWidth="1"/>
    <col min="9213" max="9213" width="10.625" style="4" customWidth="1"/>
    <col min="9214" max="9214" width="25.625" style="4" customWidth="1"/>
    <col min="9215" max="9215" width="30.625" style="4" customWidth="1"/>
    <col min="9216" max="9216" width="10.625" style="4" customWidth="1"/>
    <col min="9217" max="9465" width="9" style="4"/>
    <col min="9466" max="9466" width="15.625" style="4" customWidth="1"/>
    <col min="9467" max="9468" width="30.625" style="4" customWidth="1"/>
    <col min="9469" max="9469" width="10.625" style="4" customWidth="1"/>
    <col min="9470" max="9470" width="25.625" style="4" customWidth="1"/>
    <col min="9471" max="9471" width="30.625" style="4" customWidth="1"/>
    <col min="9472" max="9472" width="10.625" style="4" customWidth="1"/>
    <col min="9473" max="9721" width="9" style="4"/>
    <col min="9722" max="9722" width="15.625" style="4" customWidth="1"/>
    <col min="9723" max="9724" width="30.625" style="4" customWidth="1"/>
    <col min="9725" max="9725" width="10.625" style="4" customWidth="1"/>
    <col min="9726" max="9726" width="25.625" style="4" customWidth="1"/>
    <col min="9727" max="9727" width="30.625" style="4" customWidth="1"/>
    <col min="9728" max="9728" width="10.625" style="4" customWidth="1"/>
    <col min="9729" max="9977" width="9" style="4"/>
    <col min="9978" max="9978" width="15.625" style="4" customWidth="1"/>
    <col min="9979" max="9980" width="30.625" style="4" customWidth="1"/>
    <col min="9981" max="9981" width="10.625" style="4" customWidth="1"/>
    <col min="9982" max="9982" width="25.625" style="4" customWidth="1"/>
    <col min="9983" max="9983" width="30.625" style="4" customWidth="1"/>
    <col min="9984" max="9984" width="10.625" style="4" customWidth="1"/>
    <col min="9985" max="10233" width="9" style="4"/>
    <col min="10234" max="10234" width="15.625" style="4" customWidth="1"/>
    <col min="10235" max="10236" width="30.625" style="4" customWidth="1"/>
    <col min="10237" max="10237" width="10.625" style="4" customWidth="1"/>
    <col min="10238" max="10238" width="25.625" style="4" customWidth="1"/>
    <col min="10239" max="10239" width="30.625" style="4" customWidth="1"/>
    <col min="10240" max="10240" width="10.625" style="4" customWidth="1"/>
    <col min="10241" max="10489" width="9" style="4"/>
    <col min="10490" max="10490" width="15.625" style="4" customWidth="1"/>
    <col min="10491" max="10492" width="30.625" style="4" customWidth="1"/>
    <col min="10493" max="10493" width="10.625" style="4" customWidth="1"/>
    <col min="10494" max="10494" width="25.625" style="4" customWidth="1"/>
    <col min="10495" max="10495" width="30.625" style="4" customWidth="1"/>
    <col min="10496" max="10496" width="10.625" style="4" customWidth="1"/>
    <col min="10497" max="10745" width="9" style="4"/>
    <col min="10746" max="10746" width="15.625" style="4" customWidth="1"/>
    <col min="10747" max="10748" width="30.625" style="4" customWidth="1"/>
    <col min="10749" max="10749" width="10.625" style="4" customWidth="1"/>
    <col min="10750" max="10750" width="25.625" style="4" customWidth="1"/>
    <col min="10751" max="10751" width="30.625" style="4" customWidth="1"/>
    <col min="10752" max="10752" width="10.625" style="4" customWidth="1"/>
    <col min="10753" max="11001" width="9" style="4"/>
    <col min="11002" max="11002" width="15.625" style="4" customWidth="1"/>
    <col min="11003" max="11004" width="30.625" style="4" customWidth="1"/>
    <col min="11005" max="11005" width="10.625" style="4" customWidth="1"/>
    <col min="11006" max="11006" width="25.625" style="4" customWidth="1"/>
    <col min="11007" max="11007" width="30.625" style="4" customWidth="1"/>
    <col min="11008" max="11008" width="10.625" style="4" customWidth="1"/>
    <col min="11009" max="11257" width="9" style="4"/>
    <col min="11258" max="11258" width="15.625" style="4" customWidth="1"/>
    <col min="11259" max="11260" width="30.625" style="4" customWidth="1"/>
    <col min="11261" max="11261" width="10.625" style="4" customWidth="1"/>
    <col min="11262" max="11262" width="25.625" style="4" customWidth="1"/>
    <col min="11263" max="11263" width="30.625" style="4" customWidth="1"/>
    <col min="11264" max="11264" width="10.625" style="4" customWidth="1"/>
    <col min="11265" max="11513" width="9" style="4"/>
    <col min="11514" max="11514" width="15.625" style="4" customWidth="1"/>
    <col min="11515" max="11516" width="30.625" style="4" customWidth="1"/>
    <col min="11517" max="11517" width="10.625" style="4" customWidth="1"/>
    <col min="11518" max="11518" width="25.625" style="4" customWidth="1"/>
    <col min="11519" max="11519" width="30.625" style="4" customWidth="1"/>
    <col min="11520" max="11520" width="10.625" style="4" customWidth="1"/>
    <col min="11521" max="11769" width="9" style="4"/>
    <col min="11770" max="11770" width="15.625" style="4" customWidth="1"/>
    <col min="11771" max="11772" width="30.625" style="4" customWidth="1"/>
    <col min="11773" max="11773" width="10.625" style="4" customWidth="1"/>
    <col min="11774" max="11774" width="25.625" style="4" customWidth="1"/>
    <col min="11775" max="11775" width="30.625" style="4" customWidth="1"/>
    <col min="11776" max="11776" width="10.625" style="4" customWidth="1"/>
    <col min="11777" max="12025" width="9" style="4"/>
    <col min="12026" max="12026" width="15.625" style="4" customWidth="1"/>
    <col min="12027" max="12028" width="30.625" style="4" customWidth="1"/>
    <col min="12029" max="12029" width="10.625" style="4" customWidth="1"/>
    <col min="12030" max="12030" width="25.625" style="4" customWidth="1"/>
    <col min="12031" max="12031" width="30.625" style="4" customWidth="1"/>
    <col min="12032" max="12032" width="10.625" style="4" customWidth="1"/>
    <col min="12033" max="12281" width="9" style="4"/>
    <col min="12282" max="12282" width="15.625" style="4" customWidth="1"/>
    <col min="12283" max="12284" width="30.625" style="4" customWidth="1"/>
    <col min="12285" max="12285" width="10.625" style="4" customWidth="1"/>
    <col min="12286" max="12286" width="25.625" style="4" customWidth="1"/>
    <col min="12287" max="12287" width="30.625" style="4" customWidth="1"/>
    <col min="12288" max="12288" width="10.625" style="4" customWidth="1"/>
    <col min="12289" max="12537" width="9" style="4"/>
    <col min="12538" max="12538" width="15.625" style="4" customWidth="1"/>
    <col min="12539" max="12540" width="30.625" style="4" customWidth="1"/>
    <col min="12541" max="12541" width="10.625" style="4" customWidth="1"/>
    <col min="12542" max="12542" width="25.625" style="4" customWidth="1"/>
    <col min="12543" max="12543" width="30.625" style="4" customWidth="1"/>
    <col min="12544" max="12544" width="10.625" style="4" customWidth="1"/>
    <col min="12545" max="12793" width="9" style="4"/>
    <col min="12794" max="12794" width="15.625" style="4" customWidth="1"/>
    <col min="12795" max="12796" width="30.625" style="4" customWidth="1"/>
    <col min="12797" max="12797" width="10.625" style="4" customWidth="1"/>
    <col min="12798" max="12798" width="25.625" style="4" customWidth="1"/>
    <col min="12799" max="12799" width="30.625" style="4" customWidth="1"/>
    <col min="12800" max="12800" width="10.625" style="4" customWidth="1"/>
    <col min="12801" max="13049" width="9" style="4"/>
    <col min="13050" max="13050" width="15.625" style="4" customWidth="1"/>
    <col min="13051" max="13052" width="30.625" style="4" customWidth="1"/>
    <col min="13053" max="13053" width="10.625" style="4" customWidth="1"/>
    <col min="13054" max="13054" width="25.625" style="4" customWidth="1"/>
    <col min="13055" max="13055" width="30.625" style="4" customWidth="1"/>
    <col min="13056" max="13056" width="10.625" style="4" customWidth="1"/>
    <col min="13057" max="13305" width="9" style="4"/>
    <col min="13306" max="13306" width="15.625" style="4" customWidth="1"/>
    <col min="13307" max="13308" width="30.625" style="4" customWidth="1"/>
    <col min="13309" max="13309" width="10.625" style="4" customWidth="1"/>
    <col min="13310" max="13310" width="25.625" style="4" customWidth="1"/>
    <col min="13311" max="13311" width="30.625" style="4" customWidth="1"/>
    <col min="13312" max="13312" width="10.625" style="4" customWidth="1"/>
    <col min="13313" max="13561" width="9" style="4"/>
    <col min="13562" max="13562" width="15.625" style="4" customWidth="1"/>
    <col min="13563" max="13564" width="30.625" style="4" customWidth="1"/>
    <col min="13565" max="13565" width="10.625" style="4" customWidth="1"/>
    <col min="13566" max="13566" width="25.625" style="4" customWidth="1"/>
    <col min="13567" max="13567" width="30.625" style="4" customWidth="1"/>
    <col min="13568" max="13568" width="10.625" style="4" customWidth="1"/>
    <col min="13569" max="13817" width="9" style="4"/>
    <col min="13818" max="13818" width="15.625" style="4" customWidth="1"/>
    <col min="13819" max="13820" width="30.625" style="4" customWidth="1"/>
    <col min="13821" max="13821" width="10.625" style="4" customWidth="1"/>
    <col min="13822" max="13822" width="25.625" style="4" customWidth="1"/>
    <col min="13823" max="13823" width="30.625" style="4" customWidth="1"/>
    <col min="13824" max="13824" width="10.625" style="4" customWidth="1"/>
    <col min="13825" max="14073" width="9" style="4"/>
    <col min="14074" max="14074" width="15.625" style="4" customWidth="1"/>
    <col min="14075" max="14076" width="30.625" style="4" customWidth="1"/>
    <col min="14077" max="14077" width="10.625" style="4" customWidth="1"/>
    <col min="14078" max="14078" width="25.625" style="4" customWidth="1"/>
    <col min="14079" max="14079" width="30.625" style="4" customWidth="1"/>
    <col min="14080" max="14080" width="10.625" style="4" customWidth="1"/>
    <col min="14081" max="14329" width="9" style="4"/>
    <col min="14330" max="14330" width="15.625" style="4" customWidth="1"/>
    <col min="14331" max="14332" width="30.625" style="4" customWidth="1"/>
    <col min="14333" max="14333" width="10.625" style="4" customWidth="1"/>
    <col min="14334" max="14334" width="25.625" style="4" customWidth="1"/>
    <col min="14335" max="14335" width="30.625" style="4" customWidth="1"/>
    <col min="14336" max="14336" width="10.625" style="4" customWidth="1"/>
    <col min="14337" max="14585" width="9" style="4"/>
    <col min="14586" max="14586" width="15.625" style="4" customWidth="1"/>
    <col min="14587" max="14588" width="30.625" style="4" customWidth="1"/>
    <col min="14589" max="14589" width="10.625" style="4" customWidth="1"/>
    <col min="14590" max="14590" width="25.625" style="4" customWidth="1"/>
    <col min="14591" max="14591" width="30.625" style="4" customWidth="1"/>
    <col min="14592" max="14592" width="10.625" style="4" customWidth="1"/>
    <col min="14593" max="14841" width="9" style="4"/>
    <col min="14842" max="14842" width="15.625" style="4" customWidth="1"/>
    <col min="14843" max="14844" width="30.625" style="4" customWidth="1"/>
    <col min="14845" max="14845" width="10.625" style="4" customWidth="1"/>
    <col min="14846" max="14846" width="25.625" style="4" customWidth="1"/>
    <col min="14847" max="14847" width="30.625" style="4" customWidth="1"/>
    <col min="14848" max="14848" width="10.625" style="4" customWidth="1"/>
    <col min="14849" max="15097" width="9" style="4"/>
    <col min="15098" max="15098" width="15.625" style="4" customWidth="1"/>
    <col min="15099" max="15100" width="30.625" style="4" customWidth="1"/>
    <col min="15101" max="15101" width="10.625" style="4" customWidth="1"/>
    <col min="15102" max="15102" width="25.625" style="4" customWidth="1"/>
    <col min="15103" max="15103" width="30.625" style="4" customWidth="1"/>
    <col min="15104" max="15104" width="10.625" style="4" customWidth="1"/>
    <col min="15105" max="15353" width="9" style="4"/>
    <col min="15354" max="15354" width="15.625" style="4" customWidth="1"/>
    <col min="15355" max="15356" width="30.625" style="4" customWidth="1"/>
    <col min="15357" max="15357" width="10.625" style="4" customWidth="1"/>
    <col min="15358" max="15358" width="25.625" style="4" customWidth="1"/>
    <col min="15359" max="15359" width="30.625" style="4" customWidth="1"/>
    <col min="15360" max="15360" width="10.625" style="4" customWidth="1"/>
    <col min="15361" max="15609" width="9" style="4"/>
    <col min="15610" max="15610" width="15.625" style="4" customWidth="1"/>
    <col min="15611" max="15612" width="30.625" style="4" customWidth="1"/>
    <col min="15613" max="15613" width="10.625" style="4" customWidth="1"/>
    <col min="15614" max="15614" width="25.625" style="4" customWidth="1"/>
    <col min="15615" max="15615" width="30.625" style="4" customWidth="1"/>
    <col min="15616" max="15616" width="10.625" style="4" customWidth="1"/>
    <col min="15617" max="15865" width="9" style="4"/>
    <col min="15866" max="15866" width="15.625" style="4" customWidth="1"/>
    <col min="15867" max="15868" width="30.625" style="4" customWidth="1"/>
    <col min="15869" max="15869" width="10.625" style="4" customWidth="1"/>
    <col min="15870" max="15870" width="25.625" style="4" customWidth="1"/>
    <col min="15871" max="15871" width="30.625" style="4" customWidth="1"/>
    <col min="15872" max="15872" width="10.625" style="4" customWidth="1"/>
    <col min="15873" max="16121" width="9" style="4"/>
    <col min="16122" max="16122" width="15.625" style="4" customWidth="1"/>
    <col min="16123" max="16124" width="30.625" style="4" customWidth="1"/>
    <col min="16125" max="16125" width="10.625" style="4" customWidth="1"/>
    <col min="16126" max="16126" width="25.625" style="4" customWidth="1"/>
    <col min="16127" max="16127" width="30.625" style="4" customWidth="1"/>
    <col min="16128" max="16128" width="10.625" style="4" customWidth="1"/>
    <col min="16129" max="16384" width="9" style="4"/>
  </cols>
  <sheetData>
    <row r="1" spans="1:29" s="3" customFormat="1" ht="21" customHeight="1" x14ac:dyDescent="0.15">
      <c r="A1" s="31" t="s">
        <v>8</v>
      </c>
      <c r="B1" s="5" t="s">
        <v>2</v>
      </c>
      <c r="C1" s="31" t="s">
        <v>3</v>
      </c>
      <c r="D1" s="32" t="s">
        <v>4</v>
      </c>
      <c r="E1" s="71" t="s">
        <v>14</v>
      </c>
      <c r="F1" s="51" t="s">
        <v>11</v>
      </c>
      <c r="G1" s="33" t="s">
        <v>5</v>
      </c>
      <c r="AA1" s="82"/>
      <c r="AB1" s="82"/>
      <c r="AC1" s="82"/>
    </row>
    <row r="2" spans="1:29" s="6" customFormat="1" ht="21" customHeight="1" x14ac:dyDescent="0.15">
      <c r="A2" s="25"/>
      <c r="B2" s="25"/>
      <c r="C2" s="15"/>
      <c r="D2" s="16"/>
      <c r="E2" s="14"/>
      <c r="F2" s="14"/>
      <c r="G2" s="13"/>
    </row>
    <row r="3" spans="1:29" s="1" customFormat="1" ht="21" customHeight="1" x14ac:dyDescent="0.15">
      <c r="A3" s="8"/>
      <c r="B3" s="8"/>
      <c r="C3" s="9"/>
      <c r="D3" s="10"/>
      <c r="E3" s="11"/>
      <c r="F3" s="11"/>
      <c r="G3" s="12"/>
    </row>
    <row r="4" spans="1:29" s="1" customFormat="1" ht="21" customHeight="1" x14ac:dyDescent="0.15">
      <c r="A4" s="8"/>
      <c r="B4" s="8"/>
      <c r="C4" s="26"/>
      <c r="D4" s="27"/>
      <c r="E4" s="11"/>
      <c r="F4" s="11"/>
      <c r="G4" s="12"/>
    </row>
  </sheetData>
  <dataConsolidate/>
  <mergeCells count="1">
    <mergeCell ref="AA1:AC1"/>
  </mergeCells>
  <phoneticPr fontId="3"/>
  <dataValidations count="7">
    <dataValidation imeMode="hiragana" operator="lessThanOrEqual" allowBlank="1" showInputMessage="1" showErrorMessage="1" sqref="WVG981966:WVH982744 G64462:G65240 IU64462:IV65240 SQ64462:SR65240 ACM64462:ACN65240 AMI64462:AMJ65240 AWE64462:AWF65240 BGA64462:BGB65240 BPW64462:BPX65240 BZS64462:BZT65240 CJO64462:CJP65240 CTK64462:CTL65240 DDG64462:DDH65240 DNC64462:DND65240 DWY64462:DWZ65240 EGU64462:EGV65240 EQQ64462:EQR65240 FAM64462:FAN65240 FKI64462:FKJ65240 FUE64462:FUF65240 GEA64462:GEB65240 GNW64462:GNX65240 GXS64462:GXT65240 HHO64462:HHP65240 HRK64462:HRL65240 IBG64462:IBH65240 ILC64462:ILD65240 IUY64462:IUZ65240 JEU64462:JEV65240 JOQ64462:JOR65240 JYM64462:JYN65240 KII64462:KIJ65240 KSE64462:KSF65240 LCA64462:LCB65240 LLW64462:LLX65240 LVS64462:LVT65240 MFO64462:MFP65240 MPK64462:MPL65240 MZG64462:MZH65240 NJC64462:NJD65240 NSY64462:NSZ65240 OCU64462:OCV65240 OMQ64462:OMR65240 OWM64462:OWN65240 PGI64462:PGJ65240 PQE64462:PQF65240 QAA64462:QAB65240 QJW64462:QJX65240 QTS64462:QTT65240 RDO64462:RDP65240 RNK64462:RNL65240 RXG64462:RXH65240 SHC64462:SHD65240 SQY64462:SQZ65240 TAU64462:TAV65240 TKQ64462:TKR65240 TUM64462:TUN65240 UEI64462:UEJ65240 UOE64462:UOF65240 UYA64462:UYB65240 VHW64462:VHX65240 VRS64462:VRT65240 WBO64462:WBP65240 WLK64462:WLL65240 WVG64462:WVH65240 G129998:G130776 IU129998:IV130776 SQ129998:SR130776 ACM129998:ACN130776 AMI129998:AMJ130776 AWE129998:AWF130776 BGA129998:BGB130776 BPW129998:BPX130776 BZS129998:BZT130776 CJO129998:CJP130776 CTK129998:CTL130776 DDG129998:DDH130776 DNC129998:DND130776 DWY129998:DWZ130776 EGU129998:EGV130776 EQQ129998:EQR130776 FAM129998:FAN130776 FKI129998:FKJ130776 FUE129998:FUF130776 GEA129998:GEB130776 GNW129998:GNX130776 GXS129998:GXT130776 HHO129998:HHP130776 HRK129998:HRL130776 IBG129998:IBH130776 ILC129998:ILD130776 IUY129998:IUZ130776 JEU129998:JEV130776 JOQ129998:JOR130776 JYM129998:JYN130776 KII129998:KIJ130776 KSE129998:KSF130776 LCA129998:LCB130776 LLW129998:LLX130776 LVS129998:LVT130776 MFO129998:MFP130776 MPK129998:MPL130776 MZG129998:MZH130776 NJC129998:NJD130776 NSY129998:NSZ130776 OCU129998:OCV130776 OMQ129998:OMR130776 OWM129998:OWN130776 PGI129998:PGJ130776 PQE129998:PQF130776 QAA129998:QAB130776 QJW129998:QJX130776 QTS129998:QTT130776 RDO129998:RDP130776 RNK129998:RNL130776 RXG129998:RXH130776 SHC129998:SHD130776 SQY129998:SQZ130776 TAU129998:TAV130776 TKQ129998:TKR130776 TUM129998:TUN130776 UEI129998:UEJ130776 UOE129998:UOF130776 UYA129998:UYB130776 VHW129998:VHX130776 VRS129998:VRT130776 WBO129998:WBP130776 WLK129998:WLL130776 WVG129998:WVH130776 G195534:G196312 IU195534:IV196312 SQ195534:SR196312 ACM195534:ACN196312 AMI195534:AMJ196312 AWE195534:AWF196312 BGA195534:BGB196312 BPW195534:BPX196312 BZS195534:BZT196312 CJO195534:CJP196312 CTK195534:CTL196312 DDG195534:DDH196312 DNC195534:DND196312 DWY195534:DWZ196312 EGU195534:EGV196312 EQQ195534:EQR196312 FAM195534:FAN196312 FKI195534:FKJ196312 FUE195534:FUF196312 GEA195534:GEB196312 GNW195534:GNX196312 GXS195534:GXT196312 HHO195534:HHP196312 HRK195534:HRL196312 IBG195534:IBH196312 ILC195534:ILD196312 IUY195534:IUZ196312 JEU195534:JEV196312 JOQ195534:JOR196312 JYM195534:JYN196312 KII195534:KIJ196312 KSE195534:KSF196312 LCA195534:LCB196312 LLW195534:LLX196312 LVS195534:LVT196312 MFO195534:MFP196312 MPK195534:MPL196312 MZG195534:MZH196312 NJC195534:NJD196312 NSY195534:NSZ196312 OCU195534:OCV196312 OMQ195534:OMR196312 OWM195534:OWN196312 PGI195534:PGJ196312 PQE195534:PQF196312 QAA195534:QAB196312 QJW195534:QJX196312 QTS195534:QTT196312 RDO195534:RDP196312 RNK195534:RNL196312 RXG195534:RXH196312 SHC195534:SHD196312 SQY195534:SQZ196312 TAU195534:TAV196312 TKQ195534:TKR196312 TUM195534:TUN196312 UEI195534:UEJ196312 UOE195534:UOF196312 UYA195534:UYB196312 VHW195534:VHX196312 VRS195534:VRT196312 WBO195534:WBP196312 WLK195534:WLL196312 WVG195534:WVH196312 G261070:G261848 IU261070:IV261848 SQ261070:SR261848 ACM261070:ACN261848 AMI261070:AMJ261848 AWE261070:AWF261848 BGA261070:BGB261848 BPW261070:BPX261848 BZS261070:BZT261848 CJO261070:CJP261848 CTK261070:CTL261848 DDG261070:DDH261848 DNC261070:DND261848 DWY261070:DWZ261848 EGU261070:EGV261848 EQQ261070:EQR261848 FAM261070:FAN261848 FKI261070:FKJ261848 FUE261070:FUF261848 GEA261070:GEB261848 GNW261070:GNX261848 GXS261070:GXT261848 HHO261070:HHP261848 HRK261070:HRL261848 IBG261070:IBH261848 ILC261070:ILD261848 IUY261070:IUZ261848 JEU261070:JEV261848 JOQ261070:JOR261848 JYM261070:JYN261848 KII261070:KIJ261848 KSE261070:KSF261848 LCA261070:LCB261848 LLW261070:LLX261848 LVS261070:LVT261848 MFO261070:MFP261848 MPK261070:MPL261848 MZG261070:MZH261848 NJC261070:NJD261848 NSY261070:NSZ261848 OCU261070:OCV261848 OMQ261070:OMR261848 OWM261070:OWN261848 PGI261070:PGJ261848 PQE261070:PQF261848 QAA261070:QAB261848 QJW261070:QJX261848 QTS261070:QTT261848 RDO261070:RDP261848 RNK261070:RNL261848 RXG261070:RXH261848 SHC261070:SHD261848 SQY261070:SQZ261848 TAU261070:TAV261848 TKQ261070:TKR261848 TUM261070:TUN261848 UEI261070:UEJ261848 UOE261070:UOF261848 UYA261070:UYB261848 VHW261070:VHX261848 VRS261070:VRT261848 WBO261070:WBP261848 WLK261070:WLL261848 WVG261070:WVH261848 G326606:G327384 IU326606:IV327384 SQ326606:SR327384 ACM326606:ACN327384 AMI326606:AMJ327384 AWE326606:AWF327384 BGA326606:BGB327384 BPW326606:BPX327384 BZS326606:BZT327384 CJO326606:CJP327384 CTK326606:CTL327384 DDG326606:DDH327384 DNC326606:DND327384 DWY326606:DWZ327384 EGU326606:EGV327384 EQQ326606:EQR327384 FAM326606:FAN327384 FKI326606:FKJ327384 FUE326606:FUF327384 GEA326606:GEB327384 GNW326606:GNX327384 GXS326606:GXT327384 HHO326606:HHP327384 HRK326606:HRL327384 IBG326606:IBH327384 ILC326606:ILD327384 IUY326606:IUZ327384 JEU326606:JEV327384 JOQ326606:JOR327384 JYM326606:JYN327384 KII326606:KIJ327384 KSE326606:KSF327384 LCA326606:LCB327384 LLW326606:LLX327384 LVS326606:LVT327384 MFO326606:MFP327384 MPK326606:MPL327384 MZG326606:MZH327384 NJC326606:NJD327384 NSY326606:NSZ327384 OCU326606:OCV327384 OMQ326606:OMR327384 OWM326606:OWN327384 PGI326606:PGJ327384 PQE326606:PQF327384 QAA326606:QAB327384 QJW326606:QJX327384 QTS326606:QTT327384 RDO326606:RDP327384 RNK326606:RNL327384 RXG326606:RXH327384 SHC326606:SHD327384 SQY326606:SQZ327384 TAU326606:TAV327384 TKQ326606:TKR327384 TUM326606:TUN327384 UEI326606:UEJ327384 UOE326606:UOF327384 UYA326606:UYB327384 VHW326606:VHX327384 VRS326606:VRT327384 WBO326606:WBP327384 WLK326606:WLL327384 WVG326606:WVH327384 G392142:G392920 IU392142:IV392920 SQ392142:SR392920 ACM392142:ACN392920 AMI392142:AMJ392920 AWE392142:AWF392920 BGA392142:BGB392920 BPW392142:BPX392920 BZS392142:BZT392920 CJO392142:CJP392920 CTK392142:CTL392920 DDG392142:DDH392920 DNC392142:DND392920 DWY392142:DWZ392920 EGU392142:EGV392920 EQQ392142:EQR392920 FAM392142:FAN392920 FKI392142:FKJ392920 FUE392142:FUF392920 GEA392142:GEB392920 GNW392142:GNX392920 GXS392142:GXT392920 HHO392142:HHP392920 HRK392142:HRL392920 IBG392142:IBH392920 ILC392142:ILD392920 IUY392142:IUZ392920 JEU392142:JEV392920 JOQ392142:JOR392920 JYM392142:JYN392920 KII392142:KIJ392920 KSE392142:KSF392920 LCA392142:LCB392920 LLW392142:LLX392920 LVS392142:LVT392920 MFO392142:MFP392920 MPK392142:MPL392920 MZG392142:MZH392920 NJC392142:NJD392920 NSY392142:NSZ392920 OCU392142:OCV392920 OMQ392142:OMR392920 OWM392142:OWN392920 PGI392142:PGJ392920 PQE392142:PQF392920 QAA392142:QAB392920 QJW392142:QJX392920 QTS392142:QTT392920 RDO392142:RDP392920 RNK392142:RNL392920 RXG392142:RXH392920 SHC392142:SHD392920 SQY392142:SQZ392920 TAU392142:TAV392920 TKQ392142:TKR392920 TUM392142:TUN392920 UEI392142:UEJ392920 UOE392142:UOF392920 UYA392142:UYB392920 VHW392142:VHX392920 VRS392142:VRT392920 WBO392142:WBP392920 WLK392142:WLL392920 WVG392142:WVH392920 G457678:G458456 IU457678:IV458456 SQ457678:SR458456 ACM457678:ACN458456 AMI457678:AMJ458456 AWE457678:AWF458456 BGA457678:BGB458456 BPW457678:BPX458456 BZS457678:BZT458456 CJO457678:CJP458456 CTK457678:CTL458456 DDG457678:DDH458456 DNC457678:DND458456 DWY457678:DWZ458456 EGU457678:EGV458456 EQQ457678:EQR458456 FAM457678:FAN458456 FKI457678:FKJ458456 FUE457678:FUF458456 GEA457678:GEB458456 GNW457678:GNX458456 GXS457678:GXT458456 HHO457678:HHP458456 HRK457678:HRL458456 IBG457678:IBH458456 ILC457678:ILD458456 IUY457678:IUZ458456 JEU457678:JEV458456 JOQ457678:JOR458456 JYM457678:JYN458456 KII457678:KIJ458456 KSE457678:KSF458456 LCA457678:LCB458456 LLW457678:LLX458456 LVS457678:LVT458456 MFO457678:MFP458456 MPK457678:MPL458456 MZG457678:MZH458456 NJC457678:NJD458456 NSY457678:NSZ458456 OCU457678:OCV458456 OMQ457678:OMR458456 OWM457678:OWN458456 PGI457678:PGJ458456 PQE457678:PQF458456 QAA457678:QAB458456 QJW457678:QJX458456 QTS457678:QTT458456 RDO457678:RDP458456 RNK457678:RNL458456 RXG457678:RXH458456 SHC457678:SHD458456 SQY457678:SQZ458456 TAU457678:TAV458456 TKQ457678:TKR458456 TUM457678:TUN458456 UEI457678:UEJ458456 UOE457678:UOF458456 UYA457678:UYB458456 VHW457678:VHX458456 VRS457678:VRT458456 WBO457678:WBP458456 WLK457678:WLL458456 WVG457678:WVH458456 G523214:G523992 IU523214:IV523992 SQ523214:SR523992 ACM523214:ACN523992 AMI523214:AMJ523992 AWE523214:AWF523992 BGA523214:BGB523992 BPW523214:BPX523992 BZS523214:BZT523992 CJO523214:CJP523992 CTK523214:CTL523992 DDG523214:DDH523992 DNC523214:DND523992 DWY523214:DWZ523992 EGU523214:EGV523992 EQQ523214:EQR523992 FAM523214:FAN523992 FKI523214:FKJ523992 FUE523214:FUF523992 GEA523214:GEB523992 GNW523214:GNX523992 GXS523214:GXT523992 HHO523214:HHP523992 HRK523214:HRL523992 IBG523214:IBH523992 ILC523214:ILD523992 IUY523214:IUZ523992 JEU523214:JEV523992 JOQ523214:JOR523992 JYM523214:JYN523992 KII523214:KIJ523992 KSE523214:KSF523992 LCA523214:LCB523992 LLW523214:LLX523992 LVS523214:LVT523992 MFO523214:MFP523992 MPK523214:MPL523992 MZG523214:MZH523992 NJC523214:NJD523992 NSY523214:NSZ523992 OCU523214:OCV523992 OMQ523214:OMR523992 OWM523214:OWN523992 PGI523214:PGJ523992 PQE523214:PQF523992 QAA523214:QAB523992 QJW523214:QJX523992 QTS523214:QTT523992 RDO523214:RDP523992 RNK523214:RNL523992 RXG523214:RXH523992 SHC523214:SHD523992 SQY523214:SQZ523992 TAU523214:TAV523992 TKQ523214:TKR523992 TUM523214:TUN523992 UEI523214:UEJ523992 UOE523214:UOF523992 UYA523214:UYB523992 VHW523214:VHX523992 VRS523214:VRT523992 WBO523214:WBP523992 WLK523214:WLL523992 WVG523214:WVH523992 G588750:G589528 IU588750:IV589528 SQ588750:SR589528 ACM588750:ACN589528 AMI588750:AMJ589528 AWE588750:AWF589528 BGA588750:BGB589528 BPW588750:BPX589528 BZS588750:BZT589528 CJO588750:CJP589528 CTK588750:CTL589528 DDG588750:DDH589528 DNC588750:DND589528 DWY588750:DWZ589528 EGU588750:EGV589528 EQQ588750:EQR589528 FAM588750:FAN589528 FKI588750:FKJ589528 FUE588750:FUF589528 GEA588750:GEB589528 GNW588750:GNX589528 GXS588750:GXT589528 HHO588750:HHP589528 HRK588750:HRL589528 IBG588750:IBH589528 ILC588750:ILD589528 IUY588750:IUZ589528 JEU588750:JEV589528 JOQ588750:JOR589528 JYM588750:JYN589528 KII588750:KIJ589528 KSE588750:KSF589528 LCA588750:LCB589528 LLW588750:LLX589528 LVS588750:LVT589528 MFO588750:MFP589528 MPK588750:MPL589528 MZG588750:MZH589528 NJC588750:NJD589528 NSY588750:NSZ589528 OCU588750:OCV589528 OMQ588750:OMR589528 OWM588750:OWN589528 PGI588750:PGJ589528 PQE588750:PQF589528 QAA588750:QAB589528 QJW588750:QJX589528 QTS588750:QTT589528 RDO588750:RDP589528 RNK588750:RNL589528 RXG588750:RXH589528 SHC588750:SHD589528 SQY588750:SQZ589528 TAU588750:TAV589528 TKQ588750:TKR589528 TUM588750:TUN589528 UEI588750:UEJ589528 UOE588750:UOF589528 UYA588750:UYB589528 VHW588750:VHX589528 VRS588750:VRT589528 WBO588750:WBP589528 WLK588750:WLL589528 WVG588750:WVH589528 G654286:G655064 IU654286:IV655064 SQ654286:SR655064 ACM654286:ACN655064 AMI654286:AMJ655064 AWE654286:AWF655064 BGA654286:BGB655064 BPW654286:BPX655064 BZS654286:BZT655064 CJO654286:CJP655064 CTK654286:CTL655064 DDG654286:DDH655064 DNC654286:DND655064 DWY654286:DWZ655064 EGU654286:EGV655064 EQQ654286:EQR655064 FAM654286:FAN655064 FKI654286:FKJ655064 FUE654286:FUF655064 GEA654286:GEB655064 GNW654286:GNX655064 GXS654286:GXT655064 HHO654286:HHP655064 HRK654286:HRL655064 IBG654286:IBH655064 ILC654286:ILD655064 IUY654286:IUZ655064 JEU654286:JEV655064 JOQ654286:JOR655064 JYM654286:JYN655064 KII654286:KIJ655064 KSE654286:KSF655064 LCA654286:LCB655064 LLW654286:LLX655064 LVS654286:LVT655064 MFO654286:MFP655064 MPK654286:MPL655064 MZG654286:MZH655064 NJC654286:NJD655064 NSY654286:NSZ655064 OCU654286:OCV655064 OMQ654286:OMR655064 OWM654286:OWN655064 PGI654286:PGJ655064 PQE654286:PQF655064 QAA654286:QAB655064 QJW654286:QJX655064 QTS654286:QTT655064 RDO654286:RDP655064 RNK654286:RNL655064 RXG654286:RXH655064 SHC654286:SHD655064 SQY654286:SQZ655064 TAU654286:TAV655064 TKQ654286:TKR655064 TUM654286:TUN655064 UEI654286:UEJ655064 UOE654286:UOF655064 UYA654286:UYB655064 VHW654286:VHX655064 VRS654286:VRT655064 WBO654286:WBP655064 WLK654286:WLL655064 WVG654286:WVH655064 G719822:G720600 IU719822:IV720600 SQ719822:SR720600 ACM719822:ACN720600 AMI719822:AMJ720600 AWE719822:AWF720600 BGA719822:BGB720600 BPW719822:BPX720600 BZS719822:BZT720600 CJO719822:CJP720600 CTK719822:CTL720600 DDG719822:DDH720600 DNC719822:DND720600 DWY719822:DWZ720600 EGU719822:EGV720600 EQQ719822:EQR720600 FAM719822:FAN720600 FKI719822:FKJ720600 FUE719822:FUF720600 GEA719822:GEB720600 GNW719822:GNX720600 GXS719822:GXT720600 HHO719822:HHP720600 HRK719822:HRL720600 IBG719822:IBH720600 ILC719822:ILD720600 IUY719822:IUZ720600 JEU719822:JEV720600 JOQ719822:JOR720600 JYM719822:JYN720600 KII719822:KIJ720600 KSE719822:KSF720600 LCA719822:LCB720600 LLW719822:LLX720600 LVS719822:LVT720600 MFO719822:MFP720600 MPK719822:MPL720600 MZG719822:MZH720600 NJC719822:NJD720600 NSY719822:NSZ720600 OCU719822:OCV720600 OMQ719822:OMR720600 OWM719822:OWN720600 PGI719822:PGJ720600 PQE719822:PQF720600 QAA719822:QAB720600 QJW719822:QJX720600 QTS719822:QTT720600 RDO719822:RDP720600 RNK719822:RNL720600 RXG719822:RXH720600 SHC719822:SHD720600 SQY719822:SQZ720600 TAU719822:TAV720600 TKQ719822:TKR720600 TUM719822:TUN720600 UEI719822:UEJ720600 UOE719822:UOF720600 UYA719822:UYB720600 VHW719822:VHX720600 VRS719822:VRT720600 WBO719822:WBP720600 WLK719822:WLL720600 WVG719822:WVH720600 G785358:G786136 IU785358:IV786136 SQ785358:SR786136 ACM785358:ACN786136 AMI785358:AMJ786136 AWE785358:AWF786136 BGA785358:BGB786136 BPW785358:BPX786136 BZS785358:BZT786136 CJO785358:CJP786136 CTK785358:CTL786136 DDG785358:DDH786136 DNC785358:DND786136 DWY785358:DWZ786136 EGU785358:EGV786136 EQQ785358:EQR786136 FAM785358:FAN786136 FKI785358:FKJ786136 FUE785358:FUF786136 GEA785358:GEB786136 GNW785358:GNX786136 GXS785358:GXT786136 HHO785358:HHP786136 HRK785358:HRL786136 IBG785358:IBH786136 ILC785358:ILD786136 IUY785358:IUZ786136 JEU785358:JEV786136 JOQ785358:JOR786136 JYM785358:JYN786136 KII785358:KIJ786136 KSE785358:KSF786136 LCA785358:LCB786136 LLW785358:LLX786136 LVS785358:LVT786136 MFO785358:MFP786136 MPK785358:MPL786136 MZG785358:MZH786136 NJC785358:NJD786136 NSY785358:NSZ786136 OCU785358:OCV786136 OMQ785358:OMR786136 OWM785358:OWN786136 PGI785358:PGJ786136 PQE785358:PQF786136 QAA785358:QAB786136 QJW785358:QJX786136 QTS785358:QTT786136 RDO785358:RDP786136 RNK785358:RNL786136 RXG785358:RXH786136 SHC785358:SHD786136 SQY785358:SQZ786136 TAU785358:TAV786136 TKQ785358:TKR786136 TUM785358:TUN786136 UEI785358:UEJ786136 UOE785358:UOF786136 UYA785358:UYB786136 VHW785358:VHX786136 VRS785358:VRT786136 WBO785358:WBP786136 WLK785358:WLL786136 WVG785358:WVH786136 G850894:G851672 IU850894:IV851672 SQ850894:SR851672 ACM850894:ACN851672 AMI850894:AMJ851672 AWE850894:AWF851672 BGA850894:BGB851672 BPW850894:BPX851672 BZS850894:BZT851672 CJO850894:CJP851672 CTK850894:CTL851672 DDG850894:DDH851672 DNC850894:DND851672 DWY850894:DWZ851672 EGU850894:EGV851672 EQQ850894:EQR851672 FAM850894:FAN851672 FKI850894:FKJ851672 FUE850894:FUF851672 GEA850894:GEB851672 GNW850894:GNX851672 GXS850894:GXT851672 HHO850894:HHP851672 HRK850894:HRL851672 IBG850894:IBH851672 ILC850894:ILD851672 IUY850894:IUZ851672 JEU850894:JEV851672 JOQ850894:JOR851672 JYM850894:JYN851672 KII850894:KIJ851672 KSE850894:KSF851672 LCA850894:LCB851672 LLW850894:LLX851672 LVS850894:LVT851672 MFO850894:MFP851672 MPK850894:MPL851672 MZG850894:MZH851672 NJC850894:NJD851672 NSY850894:NSZ851672 OCU850894:OCV851672 OMQ850894:OMR851672 OWM850894:OWN851672 PGI850894:PGJ851672 PQE850894:PQF851672 QAA850894:QAB851672 QJW850894:QJX851672 QTS850894:QTT851672 RDO850894:RDP851672 RNK850894:RNL851672 RXG850894:RXH851672 SHC850894:SHD851672 SQY850894:SQZ851672 TAU850894:TAV851672 TKQ850894:TKR851672 TUM850894:TUN851672 UEI850894:UEJ851672 UOE850894:UOF851672 UYA850894:UYB851672 VHW850894:VHX851672 VRS850894:VRT851672 WBO850894:WBP851672 WLK850894:WLL851672 WVG850894:WVH851672 G916430:G917208 IU916430:IV917208 SQ916430:SR917208 ACM916430:ACN917208 AMI916430:AMJ917208 AWE916430:AWF917208 BGA916430:BGB917208 BPW916430:BPX917208 BZS916430:BZT917208 CJO916430:CJP917208 CTK916430:CTL917208 DDG916430:DDH917208 DNC916430:DND917208 DWY916430:DWZ917208 EGU916430:EGV917208 EQQ916430:EQR917208 FAM916430:FAN917208 FKI916430:FKJ917208 FUE916430:FUF917208 GEA916430:GEB917208 GNW916430:GNX917208 GXS916430:GXT917208 HHO916430:HHP917208 HRK916430:HRL917208 IBG916430:IBH917208 ILC916430:ILD917208 IUY916430:IUZ917208 JEU916430:JEV917208 JOQ916430:JOR917208 JYM916430:JYN917208 KII916430:KIJ917208 KSE916430:KSF917208 LCA916430:LCB917208 LLW916430:LLX917208 LVS916430:LVT917208 MFO916430:MFP917208 MPK916430:MPL917208 MZG916430:MZH917208 NJC916430:NJD917208 NSY916430:NSZ917208 OCU916430:OCV917208 OMQ916430:OMR917208 OWM916430:OWN917208 PGI916430:PGJ917208 PQE916430:PQF917208 QAA916430:QAB917208 QJW916430:QJX917208 QTS916430:QTT917208 RDO916430:RDP917208 RNK916430:RNL917208 RXG916430:RXH917208 SHC916430:SHD917208 SQY916430:SQZ917208 TAU916430:TAV917208 TKQ916430:TKR917208 TUM916430:TUN917208 UEI916430:UEJ917208 UOE916430:UOF917208 UYA916430:UYB917208 VHW916430:VHX917208 VRS916430:VRT917208 WBO916430:WBP917208 WLK916430:WLL917208 WVG916430:WVH917208 G981966:G982744 IU981966:IV982744 SQ981966:SR982744 ACM981966:ACN982744 AMI981966:AMJ982744 AWE981966:AWF982744 BGA981966:BGB982744 BPW981966:BPX982744 BZS981966:BZT982744 CJO981966:CJP982744 CTK981966:CTL982744 DDG981966:DDH982744 DNC981966:DND982744 DWY981966:DWZ982744 EGU981966:EGV982744 EQQ981966:EQR982744 FAM981966:FAN982744 FKI981966:FKJ982744 FUE981966:FUF982744 GEA981966:GEB982744 GNW981966:GNX982744 GXS981966:GXT982744 HHO981966:HHP982744 HRK981966:HRL982744 IBG981966:IBH982744 ILC981966:ILD982744 IUY981966:IUZ982744 JEU981966:JEV982744 JOQ981966:JOR982744 JYM981966:JYN982744 KII981966:KIJ982744 KSE981966:KSF982744 LCA981966:LCB982744 LLW981966:LLX982744 LVS981966:LVT982744 MFO981966:MFP982744 MPK981966:MPL982744 MZG981966:MZH982744 NJC981966:NJD982744 NSY981966:NSZ982744 OCU981966:OCV982744 OMQ981966:OMR982744 OWM981966:OWN982744 PGI981966:PGJ982744 PQE981966:PQF982744 QAA981966:QAB982744 QJW981966:QJX982744 QTS981966:QTT982744 RDO981966:RDP982744 RNK981966:RNL982744 RXG981966:RXH982744 SHC981966:SHD982744 SQY981966:SQZ982744 TAU981966:TAV982744 TKQ981966:TKR982744 TUM981966:TUN982744 UEI981966:UEJ982744 UOE981966:UOF982744 UYA981966:UYB982744 VHW981966:VHX982744 VRS981966:VRT982744 WBO981966:WBP982744 WLK981966:WLL982744" xr:uid="{00000000-0002-0000-0200-000000000000}"/>
    <dataValidation type="textLength" imeMode="off" operator="lessThanOrEqual" allowBlank="1" showInputMessage="1" showErrorMessage="1" sqref="WVE981966:WVE982744 RDM981966:RDM982744 IS64462:IS65240 SO64462:SO65240 ACK64462:ACK65240 AMG64462:AMG65240 AWC64462:AWC65240 BFY64462:BFY65240 BPU64462:BPU65240 BZQ64462:BZQ65240 CJM64462:CJM65240 CTI64462:CTI65240 DDE64462:DDE65240 DNA64462:DNA65240 DWW64462:DWW65240 EGS64462:EGS65240 EQO64462:EQO65240 FAK64462:FAK65240 FKG64462:FKG65240 FUC64462:FUC65240 GDY64462:GDY65240 GNU64462:GNU65240 GXQ64462:GXQ65240 HHM64462:HHM65240 HRI64462:HRI65240 IBE64462:IBE65240 ILA64462:ILA65240 IUW64462:IUW65240 JES64462:JES65240 JOO64462:JOO65240 JYK64462:JYK65240 KIG64462:KIG65240 KSC64462:KSC65240 LBY64462:LBY65240 LLU64462:LLU65240 LVQ64462:LVQ65240 MFM64462:MFM65240 MPI64462:MPI65240 MZE64462:MZE65240 NJA64462:NJA65240 NSW64462:NSW65240 OCS64462:OCS65240 OMO64462:OMO65240 OWK64462:OWK65240 PGG64462:PGG65240 PQC64462:PQC65240 PZY64462:PZY65240 QJU64462:QJU65240 QTQ64462:QTQ65240 RDM64462:RDM65240 RNI64462:RNI65240 RXE64462:RXE65240 SHA64462:SHA65240 SQW64462:SQW65240 TAS64462:TAS65240 TKO64462:TKO65240 TUK64462:TUK65240 UEG64462:UEG65240 UOC64462:UOC65240 UXY64462:UXY65240 VHU64462:VHU65240 VRQ64462:VRQ65240 WBM64462:WBM65240 WLI64462:WLI65240 WVE64462:WVE65240 RNI981966:RNI982744 IS129998:IS130776 SO129998:SO130776 ACK129998:ACK130776 AMG129998:AMG130776 AWC129998:AWC130776 BFY129998:BFY130776 BPU129998:BPU130776 BZQ129998:BZQ130776 CJM129998:CJM130776 CTI129998:CTI130776 DDE129998:DDE130776 DNA129998:DNA130776 DWW129998:DWW130776 EGS129998:EGS130776 EQO129998:EQO130776 FAK129998:FAK130776 FKG129998:FKG130776 FUC129998:FUC130776 GDY129998:GDY130776 GNU129998:GNU130776 GXQ129998:GXQ130776 HHM129998:HHM130776 HRI129998:HRI130776 IBE129998:IBE130776 ILA129998:ILA130776 IUW129998:IUW130776 JES129998:JES130776 JOO129998:JOO130776 JYK129998:JYK130776 KIG129998:KIG130776 KSC129998:KSC130776 LBY129998:LBY130776 LLU129998:LLU130776 LVQ129998:LVQ130776 MFM129998:MFM130776 MPI129998:MPI130776 MZE129998:MZE130776 NJA129998:NJA130776 NSW129998:NSW130776 OCS129998:OCS130776 OMO129998:OMO130776 OWK129998:OWK130776 PGG129998:PGG130776 PQC129998:PQC130776 PZY129998:PZY130776 QJU129998:QJU130776 QTQ129998:QTQ130776 RDM129998:RDM130776 RNI129998:RNI130776 RXE129998:RXE130776 SHA129998:SHA130776 SQW129998:SQW130776 TAS129998:TAS130776 TKO129998:TKO130776 TUK129998:TUK130776 UEG129998:UEG130776 UOC129998:UOC130776 UXY129998:UXY130776 VHU129998:VHU130776 VRQ129998:VRQ130776 WBM129998:WBM130776 WLI129998:WLI130776 WVE129998:WVE130776 RXE981966:RXE982744 IS195534:IS196312 SO195534:SO196312 ACK195534:ACK196312 AMG195534:AMG196312 AWC195534:AWC196312 BFY195534:BFY196312 BPU195534:BPU196312 BZQ195534:BZQ196312 CJM195534:CJM196312 CTI195534:CTI196312 DDE195534:DDE196312 DNA195534:DNA196312 DWW195534:DWW196312 EGS195534:EGS196312 EQO195534:EQO196312 FAK195534:FAK196312 FKG195534:FKG196312 FUC195534:FUC196312 GDY195534:GDY196312 GNU195534:GNU196312 GXQ195534:GXQ196312 HHM195534:HHM196312 HRI195534:HRI196312 IBE195534:IBE196312 ILA195534:ILA196312 IUW195534:IUW196312 JES195534:JES196312 JOO195534:JOO196312 JYK195534:JYK196312 KIG195534:KIG196312 KSC195534:KSC196312 LBY195534:LBY196312 LLU195534:LLU196312 LVQ195534:LVQ196312 MFM195534:MFM196312 MPI195534:MPI196312 MZE195534:MZE196312 NJA195534:NJA196312 NSW195534:NSW196312 OCS195534:OCS196312 OMO195534:OMO196312 OWK195534:OWK196312 PGG195534:PGG196312 PQC195534:PQC196312 PZY195534:PZY196312 QJU195534:QJU196312 QTQ195534:QTQ196312 RDM195534:RDM196312 RNI195534:RNI196312 RXE195534:RXE196312 SHA195534:SHA196312 SQW195534:SQW196312 TAS195534:TAS196312 TKO195534:TKO196312 TUK195534:TUK196312 UEG195534:UEG196312 UOC195534:UOC196312 UXY195534:UXY196312 VHU195534:VHU196312 VRQ195534:VRQ196312 WBM195534:WBM196312 WLI195534:WLI196312 WVE195534:WVE196312 SHA981966:SHA982744 IS261070:IS261848 SO261070:SO261848 ACK261070:ACK261848 AMG261070:AMG261848 AWC261070:AWC261848 BFY261070:BFY261848 BPU261070:BPU261848 BZQ261070:BZQ261848 CJM261070:CJM261848 CTI261070:CTI261848 DDE261070:DDE261848 DNA261070:DNA261848 DWW261070:DWW261848 EGS261070:EGS261848 EQO261070:EQO261848 FAK261070:FAK261848 FKG261070:FKG261848 FUC261070:FUC261848 GDY261070:GDY261848 GNU261070:GNU261848 GXQ261070:GXQ261848 HHM261070:HHM261848 HRI261070:HRI261848 IBE261070:IBE261848 ILA261070:ILA261848 IUW261070:IUW261848 JES261070:JES261848 JOO261070:JOO261848 JYK261070:JYK261848 KIG261070:KIG261848 KSC261070:KSC261848 LBY261070:LBY261848 LLU261070:LLU261848 LVQ261070:LVQ261848 MFM261070:MFM261848 MPI261070:MPI261848 MZE261070:MZE261848 NJA261070:NJA261848 NSW261070:NSW261848 OCS261070:OCS261848 OMO261070:OMO261848 OWK261070:OWK261848 PGG261070:PGG261848 PQC261070:PQC261848 PZY261070:PZY261848 QJU261070:QJU261848 QTQ261070:QTQ261848 RDM261070:RDM261848 RNI261070:RNI261848 RXE261070:RXE261848 SHA261070:SHA261848 SQW261070:SQW261848 TAS261070:TAS261848 TKO261070:TKO261848 TUK261070:TUK261848 UEG261070:UEG261848 UOC261070:UOC261848 UXY261070:UXY261848 VHU261070:VHU261848 VRQ261070:VRQ261848 WBM261070:WBM261848 WLI261070:WLI261848 WVE261070:WVE261848 SQW981966:SQW982744 IS326606:IS327384 SO326606:SO327384 ACK326606:ACK327384 AMG326606:AMG327384 AWC326606:AWC327384 BFY326606:BFY327384 BPU326606:BPU327384 BZQ326606:BZQ327384 CJM326606:CJM327384 CTI326606:CTI327384 DDE326606:DDE327384 DNA326606:DNA327384 DWW326606:DWW327384 EGS326606:EGS327384 EQO326606:EQO327384 FAK326606:FAK327384 FKG326606:FKG327384 FUC326606:FUC327384 GDY326606:GDY327384 GNU326606:GNU327384 GXQ326606:GXQ327384 HHM326606:HHM327384 HRI326606:HRI327384 IBE326606:IBE327384 ILA326606:ILA327384 IUW326606:IUW327384 JES326606:JES327384 JOO326606:JOO327384 JYK326606:JYK327384 KIG326606:KIG327384 KSC326606:KSC327384 LBY326606:LBY327384 LLU326606:LLU327384 LVQ326606:LVQ327384 MFM326606:MFM327384 MPI326606:MPI327384 MZE326606:MZE327384 NJA326606:NJA327384 NSW326606:NSW327384 OCS326606:OCS327384 OMO326606:OMO327384 OWK326606:OWK327384 PGG326606:PGG327384 PQC326606:PQC327384 PZY326606:PZY327384 QJU326606:QJU327384 QTQ326606:QTQ327384 RDM326606:RDM327384 RNI326606:RNI327384 RXE326606:RXE327384 SHA326606:SHA327384 SQW326606:SQW327384 TAS326606:TAS327384 TKO326606:TKO327384 TUK326606:TUK327384 UEG326606:UEG327384 UOC326606:UOC327384 UXY326606:UXY327384 VHU326606:VHU327384 VRQ326606:VRQ327384 WBM326606:WBM327384 WLI326606:WLI327384 WVE326606:WVE327384 TAS981966:TAS982744 IS392142:IS392920 SO392142:SO392920 ACK392142:ACK392920 AMG392142:AMG392920 AWC392142:AWC392920 BFY392142:BFY392920 BPU392142:BPU392920 BZQ392142:BZQ392920 CJM392142:CJM392920 CTI392142:CTI392920 DDE392142:DDE392920 DNA392142:DNA392920 DWW392142:DWW392920 EGS392142:EGS392920 EQO392142:EQO392920 FAK392142:FAK392920 FKG392142:FKG392920 FUC392142:FUC392920 GDY392142:GDY392920 GNU392142:GNU392920 GXQ392142:GXQ392920 HHM392142:HHM392920 HRI392142:HRI392920 IBE392142:IBE392920 ILA392142:ILA392920 IUW392142:IUW392920 JES392142:JES392920 JOO392142:JOO392920 JYK392142:JYK392920 KIG392142:KIG392920 KSC392142:KSC392920 LBY392142:LBY392920 LLU392142:LLU392920 LVQ392142:LVQ392920 MFM392142:MFM392920 MPI392142:MPI392920 MZE392142:MZE392920 NJA392142:NJA392920 NSW392142:NSW392920 OCS392142:OCS392920 OMO392142:OMO392920 OWK392142:OWK392920 PGG392142:PGG392920 PQC392142:PQC392920 PZY392142:PZY392920 QJU392142:QJU392920 QTQ392142:QTQ392920 RDM392142:RDM392920 RNI392142:RNI392920 RXE392142:RXE392920 SHA392142:SHA392920 SQW392142:SQW392920 TAS392142:TAS392920 TKO392142:TKO392920 TUK392142:TUK392920 UEG392142:UEG392920 UOC392142:UOC392920 UXY392142:UXY392920 VHU392142:VHU392920 VRQ392142:VRQ392920 WBM392142:WBM392920 WLI392142:WLI392920 WVE392142:WVE392920 TKO981966:TKO982744 IS457678:IS458456 SO457678:SO458456 ACK457678:ACK458456 AMG457678:AMG458456 AWC457678:AWC458456 BFY457678:BFY458456 BPU457678:BPU458456 BZQ457678:BZQ458456 CJM457678:CJM458456 CTI457678:CTI458456 DDE457678:DDE458456 DNA457678:DNA458456 DWW457678:DWW458456 EGS457678:EGS458456 EQO457678:EQO458456 FAK457678:FAK458456 FKG457678:FKG458456 FUC457678:FUC458456 GDY457678:GDY458456 GNU457678:GNU458456 GXQ457678:GXQ458456 HHM457678:HHM458456 HRI457678:HRI458456 IBE457678:IBE458456 ILA457678:ILA458456 IUW457678:IUW458456 JES457678:JES458456 JOO457678:JOO458456 JYK457678:JYK458456 KIG457678:KIG458456 KSC457678:KSC458456 LBY457678:LBY458456 LLU457678:LLU458456 LVQ457678:LVQ458456 MFM457678:MFM458456 MPI457678:MPI458456 MZE457678:MZE458456 NJA457678:NJA458456 NSW457678:NSW458456 OCS457678:OCS458456 OMO457678:OMO458456 OWK457678:OWK458456 PGG457678:PGG458456 PQC457678:PQC458456 PZY457678:PZY458456 QJU457678:QJU458456 QTQ457678:QTQ458456 RDM457678:RDM458456 RNI457678:RNI458456 RXE457678:RXE458456 SHA457678:SHA458456 SQW457678:SQW458456 TAS457678:TAS458456 TKO457678:TKO458456 TUK457678:TUK458456 UEG457678:UEG458456 UOC457678:UOC458456 UXY457678:UXY458456 VHU457678:VHU458456 VRQ457678:VRQ458456 WBM457678:WBM458456 WLI457678:WLI458456 WVE457678:WVE458456 TUK981966:TUK982744 IS523214:IS523992 SO523214:SO523992 ACK523214:ACK523992 AMG523214:AMG523992 AWC523214:AWC523992 BFY523214:BFY523992 BPU523214:BPU523992 BZQ523214:BZQ523992 CJM523214:CJM523992 CTI523214:CTI523992 DDE523214:DDE523992 DNA523214:DNA523992 DWW523214:DWW523992 EGS523214:EGS523992 EQO523214:EQO523992 FAK523214:FAK523992 FKG523214:FKG523992 FUC523214:FUC523992 GDY523214:GDY523992 GNU523214:GNU523992 GXQ523214:GXQ523992 HHM523214:HHM523992 HRI523214:HRI523992 IBE523214:IBE523992 ILA523214:ILA523992 IUW523214:IUW523992 JES523214:JES523992 JOO523214:JOO523992 JYK523214:JYK523992 KIG523214:KIG523992 KSC523214:KSC523992 LBY523214:LBY523992 LLU523214:LLU523992 LVQ523214:LVQ523992 MFM523214:MFM523992 MPI523214:MPI523992 MZE523214:MZE523992 NJA523214:NJA523992 NSW523214:NSW523992 OCS523214:OCS523992 OMO523214:OMO523992 OWK523214:OWK523992 PGG523214:PGG523992 PQC523214:PQC523992 PZY523214:PZY523992 QJU523214:QJU523992 QTQ523214:QTQ523992 RDM523214:RDM523992 RNI523214:RNI523992 RXE523214:RXE523992 SHA523214:SHA523992 SQW523214:SQW523992 TAS523214:TAS523992 TKO523214:TKO523992 TUK523214:TUK523992 UEG523214:UEG523992 UOC523214:UOC523992 UXY523214:UXY523992 VHU523214:VHU523992 VRQ523214:VRQ523992 WBM523214:WBM523992 WLI523214:WLI523992 WVE523214:WVE523992 UEG981966:UEG982744 IS588750:IS589528 SO588750:SO589528 ACK588750:ACK589528 AMG588750:AMG589528 AWC588750:AWC589528 BFY588750:BFY589528 BPU588750:BPU589528 BZQ588750:BZQ589528 CJM588750:CJM589528 CTI588750:CTI589528 DDE588750:DDE589528 DNA588750:DNA589528 DWW588750:DWW589528 EGS588750:EGS589528 EQO588750:EQO589528 FAK588750:FAK589528 FKG588750:FKG589528 FUC588750:FUC589528 GDY588750:GDY589528 GNU588750:GNU589528 GXQ588750:GXQ589528 HHM588750:HHM589528 HRI588750:HRI589528 IBE588750:IBE589528 ILA588750:ILA589528 IUW588750:IUW589528 JES588750:JES589528 JOO588750:JOO589528 JYK588750:JYK589528 KIG588750:KIG589528 KSC588750:KSC589528 LBY588750:LBY589528 LLU588750:LLU589528 LVQ588750:LVQ589528 MFM588750:MFM589528 MPI588750:MPI589528 MZE588750:MZE589528 NJA588750:NJA589528 NSW588750:NSW589528 OCS588750:OCS589528 OMO588750:OMO589528 OWK588750:OWK589528 PGG588750:PGG589528 PQC588750:PQC589528 PZY588750:PZY589528 QJU588750:QJU589528 QTQ588750:QTQ589528 RDM588750:RDM589528 RNI588750:RNI589528 RXE588750:RXE589528 SHA588750:SHA589528 SQW588750:SQW589528 TAS588750:TAS589528 TKO588750:TKO589528 TUK588750:TUK589528 UEG588750:UEG589528 UOC588750:UOC589528 UXY588750:UXY589528 VHU588750:VHU589528 VRQ588750:VRQ589528 WBM588750:WBM589528 WLI588750:WLI589528 WVE588750:WVE589528 UOC981966:UOC982744 IS654286:IS655064 SO654286:SO655064 ACK654286:ACK655064 AMG654286:AMG655064 AWC654286:AWC655064 BFY654286:BFY655064 BPU654286:BPU655064 BZQ654286:BZQ655064 CJM654286:CJM655064 CTI654286:CTI655064 DDE654286:DDE655064 DNA654286:DNA655064 DWW654286:DWW655064 EGS654286:EGS655064 EQO654286:EQO655064 FAK654286:FAK655064 FKG654286:FKG655064 FUC654286:FUC655064 GDY654286:GDY655064 GNU654286:GNU655064 GXQ654286:GXQ655064 HHM654286:HHM655064 HRI654286:HRI655064 IBE654286:IBE655064 ILA654286:ILA655064 IUW654286:IUW655064 JES654286:JES655064 JOO654286:JOO655064 JYK654286:JYK655064 KIG654286:KIG655064 KSC654286:KSC655064 LBY654286:LBY655064 LLU654286:LLU655064 LVQ654286:LVQ655064 MFM654286:MFM655064 MPI654286:MPI655064 MZE654286:MZE655064 NJA654286:NJA655064 NSW654286:NSW655064 OCS654286:OCS655064 OMO654286:OMO655064 OWK654286:OWK655064 PGG654286:PGG655064 PQC654286:PQC655064 PZY654286:PZY655064 QJU654286:QJU655064 QTQ654286:QTQ655064 RDM654286:RDM655064 RNI654286:RNI655064 RXE654286:RXE655064 SHA654286:SHA655064 SQW654286:SQW655064 TAS654286:TAS655064 TKO654286:TKO655064 TUK654286:TUK655064 UEG654286:UEG655064 UOC654286:UOC655064 UXY654286:UXY655064 VHU654286:VHU655064 VRQ654286:VRQ655064 WBM654286:WBM655064 WLI654286:WLI655064 WVE654286:WVE655064 UXY981966:UXY982744 IS719822:IS720600 SO719822:SO720600 ACK719822:ACK720600 AMG719822:AMG720600 AWC719822:AWC720600 BFY719822:BFY720600 BPU719822:BPU720600 BZQ719822:BZQ720600 CJM719822:CJM720600 CTI719822:CTI720600 DDE719822:DDE720600 DNA719822:DNA720600 DWW719822:DWW720600 EGS719822:EGS720600 EQO719822:EQO720600 FAK719822:FAK720600 FKG719822:FKG720600 FUC719822:FUC720600 GDY719822:GDY720600 GNU719822:GNU720600 GXQ719822:GXQ720600 HHM719822:HHM720600 HRI719822:HRI720600 IBE719822:IBE720600 ILA719822:ILA720600 IUW719822:IUW720600 JES719822:JES720600 JOO719822:JOO720600 JYK719822:JYK720600 KIG719822:KIG720600 KSC719822:KSC720600 LBY719822:LBY720600 LLU719822:LLU720600 LVQ719822:LVQ720600 MFM719822:MFM720600 MPI719822:MPI720600 MZE719822:MZE720600 NJA719822:NJA720600 NSW719822:NSW720600 OCS719822:OCS720600 OMO719822:OMO720600 OWK719822:OWK720600 PGG719822:PGG720600 PQC719822:PQC720600 PZY719822:PZY720600 QJU719822:QJU720600 QTQ719822:QTQ720600 RDM719822:RDM720600 RNI719822:RNI720600 RXE719822:RXE720600 SHA719822:SHA720600 SQW719822:SQW720600 TAS719822:TAS720600 TKO719822:TKO720600 TUK719822:TUK720600 UEG719822:UEG720600 UOC719822:UOC720600 UXY719822:UXY720600 VHU719822:VHU720600 VRQ719822:VRQ720600 WBM719822:WBM720600 WLI719822:WLI720600 WVE719822:WVE720600 VHU981966:VHU982744 IS785358:IS786136 SO785358:SO786136 ACK785358:ACK786136 AMG785358:AMG786136 AWC785358:AWC786136 BFY785358:BFY786136 BPU785358:BPU786136 BZQ785358:BZQ786136 CJM785358:CJM786136 CTI785358:CTI786136 DDE785358:DDE786136 DNA785358:DNA786136 DWW785358:DWW786136 EGS785358:EGS786136 EQO785358:EQO786136 FAK785358:FAK786136 FKG785358:FKG786136 FUC785358:FUC786136 GDY785358:GDY786136 GNU785358:GNU786136 GXQ785358:GXQ786136 HHM785358:HHM786136 HRI785358:HRI786136 IBE785358:IBE786136 ILA785358:ILA786136 IUW785358:IUW786136 JES785358:JES786136 JOO785358:JOO786136 JYK785358:JYK786136 KIG785358:KIG786136 KSC785358:KSC786136 LBY785358:LBY786136 LLU785358:LLU786136 LVQ785358:LVQ786136 MFM785358:MFM786136 MPI785358:MPI786136 MZE785358:MZE786136 NJA785358:NJA786136 NSW785358:NSW786136 OCS785358:OCS786136 OMO785358:OMO786136 OWK785358:OWK786136 PGG785358:PGG786136 PQC785358:PQC786136 PZY785358:PZY786136 QJU785358:QJU786136 QTQ785358:QTQ786136 RDM785358:RDM786136 RNI785358:RNI786136 RXE785358:RXE786136 SHA785358:SHA786136 SQW785358:SQW786136 TAS785358:TAS786136 TKO785358:TKO786136 TUK785358:TUK786136 UEG785358:UEG786136 UOC785358:UOC786136 UXY785358:UXY786136 VHU785358:VHU786136 VRQ785358:VRQ786136 WBM785358:WBM786136 WLI785358:WLI786136 WVE785358:WVE786136 VRQ981966:VRQ982744 IS850894:IS851672 SO850894:SO851672 ACK850894:ACK851672 AMG850894:AMG851672 AWC850894:AWC851672 BFY850894:BFY851672 BPU850894:BPU851672 BZQ850894:BZQ851672 CJM850894:CJM851672 CTI850894:CTI851672 DDE850894:DDE851672 DNA850894:DNA851672 DWW850894:DWW851672 EGS850894:EGS851672 EQO850894:EQO851672 FAK850894:FAK851672 FKG850894:FKG851672 FUC850894:FUC851672 GDY850894:GDY851672 GNU850894:GNU851672 GXQ850894:GXQ851672 HHM850894:HHM851672 HRI850894:HRI851672 IBE850894:IBE851672 ILA850894:ILA851672 IUW850894:IUW851672 JES850894:JES851672 JOO850894:JOO851672 JYK850894:JYK851672 KIG850894:KIG851672 KSC850894:KSC851672 LBY850894:LBY851672 LLU850894:LLU851672 LVQ850894:LVQ851672 MFM850894:MFM851672 MPI850894:MPI851672 MZE850894:MZE851672 NJA850894:NJA851672 NSW850894:NSW851672 OCS850894:OCS851672 OMO850894:OMO851672 OWK850894:OWK851672 PGG850894:PGG851672 PQC850894:PQC851672 PZY850894:PZY851672 QJU850894:QJU851672 QTQ850894:QTQ851672 RDM850894:RDM851672 RNI850894:RNI851672 RXE850894:RXE851672 SHA850894:SHA851672 SQW850894:SQW851672 TAS850894:TAS851672 TKO850894:TKO851672 TUK850894:TUK851672 UEG850894:UEG851672 UOC850894:UOC851672 UXY850894:UXY851672 VHU850894:VHU851672 VRQ850894:VRQ851672 WBM850894:WBM851672 WLI850894:WLI851672 WVE850894:WVE851672 WBM981966:WBM982744 IS916430:IS917208 SO916430:SO917208 ACK916430:ACK917208 AMG916430:AMG917208 AWC916430:AWC917208 BFY916430:BFY917208 BPU916430:BPU917208 BZQ916430:BZQ917208 CJM916430:CJM917208 CTI916430:CTI917208 DDE916430:DDE917208 DNA916430:DNA917208 DWW916430:DWW917208 EGS916430:EGS917208 EQO916430:EQO917208 FAK916430:FAK917208 FKG916430:FKG917208 FUC916430:FUC917208 GDY916430:GDY917208 GNU916430:GNU917208 GXQ916430:GXQ917208 HHM916430:HHM917208 HRI916430:HRI917208 IBE916430:IBE917208 ILA916430:ILA917208 IUW916430:IUW917208 JES916430:JES917208 JOO916430:JOO917208 JYK916430:JYK917208 KIG916430:KIG917208 KSC916430:KSC917208 LBY916430:LBY917208 LLU916430:LLU917208 LVQ916430:LVQ917208 MFM916430:MFM917208 MPI916430:MPI917208 MZE916430:MZE917208 NJA916430:NJA917208 NSW916430:NSW917208 OCS916430:OCS917208 OMO916430:OMO917208 OWK916430:OWK917208 PGG916430:PGG917208 PQC916430:PQC917208 PZY916430:PZY917208 QJU916430:QJU917208 QTQ916430:QTQ917208 RDM916430:RDM917208 RNI916430:RNI917208 RXE916430:RXE917208 SHA916430:SHA917208 SQW916430:SQW917208 TAS916430:TAS917208 TKO916430:TKO917208 TUK916430:TUK917208 UEG916430:UEG917208 UOC916430:UOC917208 UXY916430:UXY917208 VHU916430:VHU917208 VRQ916430:VRQ917208 WBM916430:WBM917208 WLI916430:WLI917208 WVE916430:WVE917208 WLI981966:WLI982744 IS981966:IS982744 SO981966:SO982744 ACK981966:ACK982744 AMG981966:AMG982744 AWC981966:AWC982744 BFY981966:BFY982744 BPU981966:BPU982744 BZQ981966:BZQ982744 CJM981966:CJM982744 CTI981966:CTI982744 DDE981966:DDE982744 DNA981966:DNA982744 DWW981966:DWW982744 EGS981966:EGS982744 EQO981966:EQO982744 FAK981966:FAK982744 FKG981966:FKG982744 FUC981966:FUC982744 GDY981966:GDY982744 GNU981966:GNU982744 GXQ981966:GXQ982744 HHM981966:HHM982744 HRI981966:HRI982744 IBE981966:IBE982744 ILA981966:ILA982744 IUW981966:IUW982744 JES981966:JES982744 JOO981966:JOO982744 JYK981966:JYK982744 KIG981966:KIG982744 KSC981966:KSC982744 LBY981966:LBY982744 LLU981966:LLU982744 LVQ981966:LVQ982744 MFM981966:MFM982744 MPI981966:MPI982744 MZE981966:MZE982744 NJA981966:NJA982744 NSW981966:NSW982744 OCS981966:OCS982744 OMO981966:OMO982744 OWK981966:OWK982744 PGG981966:PGG982744 PQC981966:PQC982744 PZY981966:PZY982744 QJU981966:QJU982744 QTQ981966:QTQ982744" xr:uid="{00000000-0002-0000-0200-000001000000}">
      <formula1>13</formula1>
    </dataValidation>
    <dataValidation type="textLength" imeMode="fullKatakana" operator="lessThan" allowBlank="1" showInputMessage="1" showErrorMessage="1" sqref="WVC981966:WVD982744 B64462:C65240 IQ64462:IR65240 SM64462:SN65240 ACI64462:ACJ65240 AME64462:AMF65240 AWA64462:AWB65240 BFW64462:BFX65240 BPS64462:BPT65240 BZO64462:BZP65240 CJK64462:CJL65240 CTG64462:CTH65240 DDC64462:DDD65240 DMY64462:DMZ65240 DWU64462:DWV65240 EGQ64462:EGR65240 EQM64462:EQN65240 FAI64462:FAJ65240 FKE64462:FKF65240 FUA64462:FUB65240 GDW64462:GDX65240 GNS64462:GNT65240 GXO64462:GXP65240 HHK64462:HHL65240 HRG64462:HRH65240 IBC64462:IBD65240 IKY64462:IKZ65240 IUU64462:IUV65240 JEQ64462:JER65240 JOM64462:JON65240 JYI64462:JYJ65240 KIE64462:KIF65240 KSA64462:KSB65240 LBW64462:LBX65240 LLS64462:LLT65240 LVO64462:LVP65240 MFK64462:MFL65240 MPG64462:MPH65240 MZC64462:MZD65240 NIY64462:NIZ65240 NSU64462:NSV65240 OCQ64462:OCR65240 OMM64462:OMN65240 OWI64462:OWJ65240 PGE64462:PGF65240 PQA64462:PQB65240 PZW64462:PZX65240 QJS64462:QJT65240 QTO64462:QTP65240 RDK64462:RDL65240 RNG64462:RNH65240 RXC64462:RXD65240 SGY64462:SGZ65240 SQU64462:SQV65240 TAQ64462:TAR65240 TKM64462:TKN65240 TUI64462:TUJ65240 UEE64462:UEF65240 UOA64462:UOB65240 UXW64462:UXX65240 VHS64462:VHT65240 VRO64462:VRP65240 WBK64462:WBL65240 WLG64462:WLH65240 WVC64462:WVD65240 B129998:C130776 IQ129998:IR130776 SM129998:SN130776 ACI129998:ACJ130776 AME129998:AMF130776 AWA129998:AWB130776 BFW129998:BFX130776 BPS129998:BPT130776 BZO129998:BZP130776 CJK129998:CJL130776 CTG129998:CTH130776 DDC129998:DDD130776 DMY129998:DMZ130776 DWU129998:DWV130776 EGQ129998:EGR130776 EQM129998:EQN130776 FAI129998:FAJ130776 FKE129998:FKF130776 FUA129998:FUB130776 GDW129998:GDX130776 GNS129998:GNT130776 GXO129998:GXP130776 HHK129998:HHL130776 HRG129998:HRH130776 IBC129998:IBD130776 IKY129998:IKZ130776 IUU129998:IUV130776 JEQ129998:JER130776 JOM129998:JON130776 JYI129998:JYJ130776 KIE129998:KIF130776 KSA129998:KSB130776 LBW129998:LBX130776 LLS129998:LLT130776 LVO129998:LVP130776 MFK129998:MFL130776 MPG129998:MPH130776 MZC129998:MZD130776 NIY129998:NIZ130776 NSU129998:NSV130776 OCQ129998:OCR130776 OMM129998:OMN130776 OWI129998:OWJ130776 PGE129998:PGF130776 PQA129998:PQB130776 PZW129998:PZX130776 QJS129998:QJT130776 QTO129998:QTP130776 RDK129998:RDL130776 RNG129998:RNH130776 RXC129998:RXD130776 SGY129998:SGZ130776 SQU129998:SQV130776 TAQ129998:TAR130776 TKM129998:TKN130776 TUI129998:TUJ130776 UEE129998:UEF130776 UOA129998:UOB130776 UXW129998:UXX130776 VHS129998:VHT130776 VRO129998:VRP130776 WBK129998:WBL130776 WLG129998:WLH130776 WVC129998:WVD130776 B195534:C196312 IQ195534:IR196312 SM195534:SN196312 ACI195534:ACJ196312 AME195534:AMF196312 AWA195534:AWB196312 BFW195534:BFX196312 BPS195534:BPT196312 BZO195534:BZP196312 CJK195534:CJL196312 CTG195534:CTH196312 DDC195534:DDD196312 DMY195534:DMZ196312 DWU195534:DWV196312 EGQ195534:EGR196312 EQM195534:EQN196312 FAI195534:FAJ196312 FKE195534:FKF196312 FUA195534:FUB196312 GDW195534:GDX196312 GNS195534:GNT196312 GXO195534:GXP196312 HHK195534:HHL196312 HRG195534:HRH196312 IBC195534:IBD196312 IKY195534:IKZ196312 IUU195534:IUV196312 JEQ195534:JER196312 JOM195534:JON196312 JYI195534:JYJ196312 KIE195534:KIF196312 KSA195534:KSB196312 LBW195534:LBX196312 LLS195534:LLT196312 LVO195534:LVP196312 MFK195534:MFL196312 MPG195534:MPH196312 MZC195534:MZD196312 NIY195534:NIZ196312 NSU195534:NSV196312 OCQ195534:OCR196312 OMM195534:OMN196312 OWI195534:OWJ196312 PGE195534:PGF196312 PQA195534:PQB196312 PZW195534:PZX196312 QJS195534:QJT196312 QTO195534:QTP196312 RDK195534:RDL196312 RNG195534:RNH196312 RXC195534:RXD196312 SGY195534:SGZ196312 SQU195534:SQV196312 TAQ195534:TAR196312 TKM195534:TKN196312 TUI195534:TUJ196312 UEE195534:UEF196312 UOA195534:UOB196312 UXW195534:UXX196312 VHS195534:VHT196312 VRO195534:VRP196312 WBK195534:WBL196312 WLG195534:WLH196312 WVC195534:WVD196312 B261070:C261848 IQ261070:IR261848 SM261070:SN261848 ACI261070:ACJ261848 AME261070:AMF261848 AWA261070:AWB261848 BFW261070:BFX261848 BPS261070:BPT261848 BZO261070:BZP261848 CJK261070:CJL261848 CTG261070:CTH261848 DDC261070:DDD261848 DMY261070:DMZ261848 DWU261070:DWV261848 EGQ261070:EGR261848 EQM261070:EQN261848 FAI261070:FAJ261848 FKE261070:FKF261848 FUA261070:FUB261848 GDW261070:GDX261848 GNS261070:GNT261848 GXO261070:GXP261848 HHK261070:HHL261848 HRG261070:HRH261848 IBC261070:IBD261848 IKY261070:IKZ261848 IUU261070:IUV261848 JEQ261070:JER261848 JOM261070:JON261848 JYI261070:JYJ261848 KIE261070:KIF261848 KSA261070:KSB261848 LBW261070:LBX261848 LLS261070:LLT261848 LVO261070:LVP261848 MFK261070:MFL261848 MPG261070:MPH261848 MZC261070:MZD261848 NIY261070:NIZ261848 NSU261070:NSV261848 OCQ261070:OCR261848 OMM261070:OMN261848 OWI261070:OWJ261848 PGE261070:PGF261848 PQA261070:PQB261848 PZW261070:PZX261848 QJS261070:QJT261848 QTO261070:QTP261848 RDK261070:RDL261848 RNG261070:RNH261848 RXC261070:RXD261848 SGY261070:SGZ261848 SQU261070:SQV261848 TAQ261070:TAR261848 TKM261070:TKN261848 TUI261070:TUJ261848 UEE261070:UEF261848 UOA261070:UOB261848 UXW261070:UXX261848 VHS261070:VHT261848 VRO261070:VRP261848 WBK261070:WBL261848 WLG261070:WLH261848 WVC261070:WVD261848 B326606:C327384 IQ326606:IR327384 SM326606:SN327384 ACI326606:ACJ327384 AME326606:AMF327384 AWA326606:AWB327384 BFW326606:BFX327384 BPS326606:BPT327384 BZO326606:BZP327384 CJK326606:CJL327384 CTG326606:CTH327384 DDC326606:DDD327384 DMY326606:DMZ327384 DWU326606:DWV327384 EGQ326606:EGR327384 EQM326606:EQN327384 FAI326606:FAJ327384 FKE326606:FKF327384 FUA326606:FUB327384 GDW326606:GDX327384 GNS326606:GNT327384 GXO326606:GXP327384 HHK326606:HHL327384 HRG326606:HRH327384 IBC326606:IBD327384 IKY326606:IKZ327384 IUU326606:IUV327384 JEQ326606:JER327384 JOM326606:JON327384 JYI326606:JYJ327384 KIE326606:KIF327384 KSA326606:KSB327384 LBW326606:LBX327384 LLS326606:LLT327384 LVO326606:LVP327384 MFK326606:MFL327384 MPG326606:MPH327384 MZC326606:MZD327384 NIY326606:NIZ327384 NSU326606:NSV327384 OCQ326606:OCR327384 OMM326606:OMN327384 OWI326606:OWJ327384 PGE326606:PGF327384 PQA326606:PQB327384 PZW326606:PZX327384 QJS326606:QJT327384 QTO326606:QTP327384 RDK326606:RDL327384 RNG326606:RNH327384 RXC326606:RXD327384 SGY326606:SGZ327384 SQU326606:SQV327384 TAQ326606:TAR327384 TKM326606:TKN327384 TUI326606:TUJ327384 UEE326606:UEF327384 UOA326606:UOB327384 UXW326606:UXX327384 VHS326606:VHT327384 VRO326606:VRP327384 WBK326606:WBL327384 WLG326606:WLH327384 WVC326606:WVD327384 B392142:C392920 IQ392142:IR392920 SM392142:SN392920 ACI392142:ACJ392920 AME392142:AMF392920 AWA392142:AWB392920 BFW392142:BFX392920 BPS392142:BPT392920 BZO392142:BZP392920 CJK392142:CJL392920 CTG392142:CTH392920 DDC392142:DDD392920 DMY392142:DMZ392920 DWU392142:DWV392920 EGQ392142:EGR392920 EQM392142:EQN392920 FAI392142:FAJ392920 FKE392142:FKF392920 FUA392142:FUB392920 GDW392142:GDX392920 GNS392142:GNT392920 GXO392142:GXP392920 HHK392142:HHL392920 HRG392142:HRH392920 IBC392142:IBD392920 IKY392142:IKZ392920 IUU392142:IUV392920 JEQ392142:JER392920 JOM392142:JON392920 JYI392142:JYJ392920 KIE392142:KIF392920 KSA392142:KSB392920 LBW392142:LBX392920 LLS392142:LLT392920 LVO392142:LVP392920 MFK392142:MFL392920 MPG392142:MPH392920 MZC392142:MZD392920 NIY392142:NIZ392920 NSU392142:NSV392920 OCQ392142:OCR392920 OMM392142:OMN392920 OWI392142:OWJ392920 PGE392142:PGF392920 PQA392142:PQB392920 PZW392142:PZX392920 QJS392142:QJT392920 QTO392142:QTP392920 RDK392142:RDL392920 RNG392142:RNH392920 RXC392142:RXD392920 SGY392142:SGZ392920 SQU392142:SQV392920 TAQ392142:TAR392920 TKM392142:TKN392920 TUI392142:TUJ392920 UEE392142:UEF392920 UOA392142:UOB392920 UXW392142:UXX392920 VHS392142:VHT392920 VRO392142:VRP392920 WBK392142:WBL392920 WLG392142:WLH392920 WVC392142:WVD392920 B457678:C458456 IQ457678:IR458456 SM457678:SN458456 ACI457678:ACJ458456 AME457678:AMF458456 AWA457678:AWB458456 BFW457678:BFX458456 BPS457678:BPT458456 BZO457678:BZP458456 CJK457678:CJL458456 CTG457678:CTH458456 DDC457678:DDD458456 DMY457678:DMZ458456 DWU457678:DWV458456 EGQ457678:EGR458456 EQM457678:EQN458456 FAI457678:FAJ458456 FKE457678:FKF458456 FUA457678:FUB458456 GDW457678:GDX458456 GNS457678:GNT458456 GXO457678:GXP458456 HHK457678:HHL458456 HRG457678:HRH458456 IBC457678:IBD458456 IKY457678:IKZ458456 IUU457678:IUV458456 JEQ457678:JER458456 JOM457678:JON458456 JYI457678:JYJ458456 KIE457678:KIF458456 KSA457678:KSB458456 LBW457678:LBX458456 LLS457678:LLT458456 LVO457678:LVP458456 MFK457678:MFL458456 MPG457678:MPH458456 MZC457678:MZD458456 NIY457678:NIZ458456 NSU457678:NSV458456 OCQ457678:OCR458456 OMM457678:OMN458456 OWI457678:OWJ458456 PGE457678:PGF458456 PQA457678:PQB458456 PZW457678:PZX458456 QJS457678:QJT458456 QTO457678:QTP458456 RDK457678:RDL458456 RNG457678:RNH458456 RXC457678:RXD458456 SGY457678:SGZ458456 SQU457678:SQV458456 TAQ457678:TAR458456 TKM457678:TKN458456 TUI457678:TUJ458456 UEE457678:UEF458456 UOA457678:UOB458456 UXW457678:UXX458456 VHS457678:VHT458456 VRO457678:VRP458456 WBK457678:WBL458456 WLG457678:WLH458456 WVC457678:WVD458456 B523214:C523992 IQ523214:IR523992 SM523214:SN523992 ACI523214:ACJ523992 AME523214:AMF523992 AWA523214:AWB523992 BFW523214:BFX523992 BPS523214:BPT523992 BZO523214:BZP523992 CJK523214:CJL523992 CTG523214:CTH523992 DDC523214:DDD523992 DMY523214:DMZ523992 DWU523214:DWV523992 EGQ523214:EGR523992 EQM523214:EQN523992 FAI523214:FAJ523992 FKE523214:FKF523992 FUA523214:FUB523992 GDW523214:GDX523992 GNS523214:GNT523992 GXO523214:GXP523992 HHK523214:HHL523992 HRG523214:HRH523992 IBC523214:IBD523992 IKY523214:IKZ523992 IUU523214:IUV523992 JEQ523214:JER523992 JOM523214:JON523992 JYI523214:JYJ523992 KIE523214:KIF523992 KSA523214:KSB523992 LBW523214:LBX523992 LLS523214:LLT523992 LVO523214:LVP523992 MFK523214:MFL523992 MPG523214:MPH523992 MZC523214:MZD523992 NIY523214:NIZ523992 NSU523214:NSV523992 OCQ523214:OCR523992 OMM523214:OMN523992 OWI523214:OWJ523992 PGE523214:PGF523992 PQA523214:PQB523992 PZW523214:PZX523992 QJS523214:QJT523992 QTO523214:QTP523992 RDK523214:RDL523992 RNG523214:RNH523992 RXC523214:RXD523992 SGY523214:SGZ523992 SQU523214:SQV523992 TAQ523214:TAR523992 TKM523214:TKN523992 TUI523214:TUJ523992 UEE523214:UEF523992 UOA523214:UOB523992 UXW523214:UXX523992 VHS523214:VHT523992 VRO523214:VRP523992 WBK523214:WBL523992 WLG523214:WLH523992 WVC523214:WVD523992 B588750:C589528 IQ588750:IR589528 SM588750:SN589528 ACI588750:ACJ589528 AME588750:AMF589528 AWA588750:AWB589528 BFW588750:BFX589528 BPS588750:BPT589528 BZO588750:BZP589528 CJK588750:CJL589528 CTG588750:CTH589528 DDC588750:DDD589528 DMY588750:DMZ589528 DWU588750:DWV589528 EGQ588750:EGR589528 EQM588750:EQN589528 FAI588750:FAJ589528 FKE588750:FKF589528 FUA588750:FUB589528 GDW588750:GDX589528 GNS588750:GNT589528 GXO588750:GXP589528 HHK588750:HHL589528 HRG588750:HRH589528 IBC588750:IBD589528 IKY588750:IKZ589528 IUU588750:IUV589528 JEQ588750:JER589528 JOM588750:JON589528 JYI588750:JYJ589528 KIE588750:KIF589528 KSA588750:KSB589528 LBW588750:LBX589528 LLS588750:LLT589528 LVO588750:LVP589528 MFK588750:MFL589528 MPG588750:MPH589528 MZC588750:MZD589528 NIY588750:NIZ589528 NSU588750:NSV589528 OCQ588750:OCR589528 OMM588750:OMN589528 OWI588750:OWJ589528 PGE588750:PGF589528 PQA588750:PQB589528 PZW588750:PZX589528 QJS588750:QJT589528 QTO588750:QTP589528 RDK588750:RDL589528 RNG588750:RNH589528 RXC588750:RXD589528 SGY588750:SGZ589528 SQU588750:SQV589528 TAQ588750:TAR589528 TKM588750:TKN589528 TUI588750:TUJ589528 UEE588750:UEF589528 UOA588750:UOB589528 UXW588750:UXX589528 VHS588750:VHT589528 VRO588750:VRP589528 WBK588750:WBL589528 WLG588750:WLH589528 WVC588750:WVD589528 B654286:C655064 IQ654286:IR655064 SM654286:SN655064 ACI654286:ACJ655064 AME654286:AMF655064 AWA654286:AWB655064 BFW654286:BFX655064 BPS654286:BPT655064 BZO654286:BZP655064 CJK654286:CJL655064 CTG654286:CTH655064 DDC654286:DDD655064 DMY654286:DMZ655064 DWU654286:DWV655064 EGQ654286:EGR655064 EQM654286:EQN655064 FAI654286:FAJ655064 FKE654286:FKF655064 FUA654286:FUB655064 GDW654286:GDX655064 GNS654286:GNT655064 GXO654286:GXP655064 HHK654286:HHL655064 HRG654286:HRH655064 IBC654286:IBD655064 IKY654286:IKZ655064 IUU654286:IUV655064 JEQ654286:JER655064 JOM654286:JON655064 JYI654286:JYJ655064 KIE654286:KIF655064 KSA654286:KSB655064 LBW654286:LBX655064 LLS654286:LLT655064 LVO654286:LVP655064 MFK654286:MFL655064 MPG654286:MPH655064 MZC654286:MZD655064 NIY654286:NIZ655064 NSU654286:NSV655064 OCQ654286:OCR655064 OMM654286:OMN655064 OWI654286:OWJ655064 PGE654286:PGF655064 PQA654286:PQB655064 PZW654286:PZX655064 QJS654286:QJT655064 QTO654286:QTP655064 RDK654286:RDL655064 RNG654286:RNH655064 RXC654286:RXD655064 SGY654286:SGZ655064 SQU654286:SQV655064 TAQ654286:TAR655064 TKM654286:TKN655064 TUI654286:TUJ655064 UEE654286:UEF655064 UOA654286:UOB655064 UXW654286:UXX655064 VHS654286:VHT655064 VRO654286:VRP655064 WBK654286:WBL655064 WLG654286:WLH655064 WVC654286:WVD655064 B719822:C720600 IQ719822:IR720600 SM719822:SN720600 ACI719822:ACJ720600 AME719822:AMF720600 AWA719822:AWB720600 BFW719822:BFX720600 BPS719822:BPT720600 BZO719822:BZP720600 CJK719822:CJL720600 CTG719822:CTH720600 DDC719822:DDD720600 DMY719822:DMZ720600 DWU719822:DWV720600 EGQ719822:EGR720600 EQM719822:EQN720600 FAI719822:FAJ720600 FKE719822:FKF720600 FUA719822:FUB720600 GDW719822:GDX720600 GNS719822:GNT720600 GXO719822:GXP720600 HHK719822:HHL720600 HRG719822:HRH720600 IBC719822:IBD720600 IKY719822:IKZ720600 IUU719822:IUV720600 JEQ719822:JER720600 JOM719822:JON720600 JYI719822:JYJ720600 KIE719822:KIF720600 KSA719822:KSB720600 LBW719822:LBX720600 LLS719822:LLT720600 LVO719822:LVP720600 MFK719822:MFL720600 MPG719822:MPH720600 MZC719822:MZD720600 NIY719822:NIZ720600 NSU719822:NSV720600 OCQ719822:OCR720600 OMM719822:OMN720600 OWI719822:OWJ720600 PGE719822:PGF720600 PQA719822:PQB720600 PZW719822:PZX720600 QJS719822:QJT720600 QTO719822:QTP720600 RDK719822:RDL720600 RNG719822:RNH720600 RXC719822:RXD720600 SGY719822:SGZ720600 SQU719822:SQV720600 TAQ719822:TAR720600 TKM719822:TKN720600 TUI719822:TUJ720600 UEE719822:UEF720600 UOA719822:UOB720600 UXW719822:UXX720600 VHS719822:VHT720600 VRO719822:VRP720600 WBK719822:WBL720600 WLG719822:WLH720600 WVC719822:WVD720600 B785358:C786136 IQ785358:IR786136 SM785358:SN786136 ACI785358:ACJ786136 AME785358:AMF786136 AWA785358:AWB786136 BFW785358:BFX786136 BPS785358:BPT786136 BZO785358:BZP786136 CJK785358:CJL786136 CTG785358:CTH786136 DDC785358:DDD786136 DMY785358:DMZ786136 DWU785358:DWV786136 EGQ785358:EGR786136 EQM785358:EQN786136 FAI785358:FAJ786136 FKE785358:FKF786136 FUA785358:FUB786136 GDW785358:GDX786136 GNS785358:GNT786136 GXO785358:GXP786136 HHK785358:HHL786136 HRG785358:HRH786136 IBC785358:IBD786136 IKY785358:IKZ786136 IUU785358:IUV786136 JEQ785358:JER786136 JOM785358:JON786136 JYI785358:JYJ786136 KIE785358:KIF786136 KSA785358:KSB786136 LBW785358:LBX786136 LLS785358:LLT786136 LVO785358:LVP786136 MFK785358:MFL786136 MPG785358:MPH786136 MZC785358:MZD786136 NIY785358:NIZ786136 NSU785358:NSV786136 OCQ785358:OCR786136 OMM785358:OMN786136 OWI785358:OWJ786136 PGE785358:PGF786136 PQA785358:PQB786136 PZW785358:PZX786136 QJS785358:QJT786136 QTO785358:QTP786136 RDK785358:RDL786136 RNG785358:RNH786136 RXC785358:RXD786136 SGY785358:SGZ786136 SQU785358:SQV786136 TAQ785358:TAR786136 TKM785358:TKN786136 TUI785358:TUJ786136 UEE785358:UEF786136 UOA785358:UOB786136 UXW785358:UXX786136 VHS785358:VHT786136 VRO785358:VRP786136 WBK785358:WBL786136 WLG785358:WLH786136 WVC785358:WVD786136 B850894:C851672 IQ850894:IR851672 SM850894:SN851672 ACI850894:ACJ851672 AME850894:AMF851672 AWA850894:AWB851672 BFW850894:BFX851672 BPS850894:BPT851672 BZO850894:BZP851672 CJK850894:CJL851672 CTG850894:CTH851672 DDC850894:DDD851672 DMY850894:DMZ851672 DWU850894:DWV851672 EGQ850894:EGR851672 EQM850894:EQN851672 FAI850894:FAJ851672 FKE850894:FKF851672 FUA850894:FUB851672 GDW850894:GDX851672 GNS850894:GNT851672 GXO850894:GXP851672 HHK850894:HHL851672 HRG850894:HRH851672 IBC850894:IBD851672 IKY850894:IKZ851672 IUU850894:IUV851672 JEQ850894:JER851672 JOM850894:JON851672 JYI850894:JYJ851672 KIE850894:KIF851672 KSA850894:KSB851672 LBW850894:LBX851672 LLS850894:LLT851672 LVO850894:LVP851672 MFK850894:MFL851672 MPG850894:MPH851672 MZC850894:MZD851672 NIY850894:NIZ851672 NSU850894:NSV851672 OCQ850894:OCR851672 OMM850894:OMN851672 OWI850894:OWJ851672 PGE850894:PGF851672 PQA850894:PQB851672 PZW850894:PZX851672 QJS850894:QJT851672 QTO850894:QTP851672 RDK850894:RDL851672 RNG850894:RNH851672 RXC850894:RXD851672 SGY850894:SGZ851672 SQU850894:SQV851672 TAQ850894:TAR851672 TKM850894:TKN851672 TUI850894:TUJ851672 UEE850894:UEF851672 UOA850894:UOB851672 UXW850894:UXX851672 VHS850894:VHT851672 VRO850894:VRP851672 WBK850894:WBL851672 WLG850894:WLH851672 WVC850894:WVD851672 B916430:C917208 IQ916430:IR917208 SM916430:SN917208 ACI916430:ACJ917208 AME916430:AMF917208 AWA916430:AWB917208 BFW916430:BFX917208 BPS916430:BPT917208 BZO916430:BZP917208 CJK916430:CJL917208 CTG916430:CTH917208 DDC916430:DDD917208 DMY916430:DMZ917208 DWU916430:DWV917208 EGQ916430:EGR917208 EQM916430:EQN917208 FAI916430:FAJ917208 FKE916430:FKF917208 FUA916430:FUB917208 GDW916430:GDX917208 GNS916430:GNT917208 GXO916430:GXP917208 HHK916430:HHL917208 HRG916430:HRH917208 IBC916430:IBD917208 IKY916430:IKZ917208 IUU916430:IUV917208 JEQ916430:JER917208 JOM916430:JON917208 JYI916430:JYJ917208 KIE916430:KIF917208 KSA916430:KSB917208 LBW916430:LBX917208 LLS916430:LLT917208 LVO916430:LVP917208 MFK916430:MFL917208 MPG916430:MPH917208 MZC916430:MZD917208 NIY916430:NIZ917208 NSU916430:NSV917208 OCQ916430:OCR917208 OMM916430:OMN917208 OWI916430:OWJ917208 PGE916430:PGF917208 PQA916430:PQB917208 PZW916430:PZX917208 QJS916430:QJT917208 QTO916430:QTP917208 RDK916430:RDL917208 RNG916430:RNH917208 RXC916430:RXD917208 SGY916430:SGZ917208 SQU916430:SQV917208 TAQ916430:TAR917208 TKM916430:TKN917208 TUI916430:TUJ917208 UEE916430:UEF917208 UOA916430:UOB917208 UXW916430:UXX917208 VHS916430:VHT917208 VRO916430:VRP917208 WBK916430:WBL917208 WLG916430:WLH917208 WVC916430:WVD917208 B981966:C982744 IQ981966:IR982744 SM981966:SN982744 ACI981966:ACJ982744 AME981966:AMF982744 AWA981966:AWB982744 BFW981966:BFX982744 BPS981966:BPT982744 BZO981966:BZP982744 CJK981966:CJL982744 CTG981966:CTH982744 DDC981966:DDD982744 DMY981966:DMZ982744 DWU981966:DWV982744 EGQ981966:EGR982744 EQM981966:EQN982744 FAI981966:FAJ982744 FKE981966:FKF982744 FUA981966:FUB982744 GDW981966:GDX982744 GNS981966:GNT982744 GXO981966:GXP982744 HHK981966:HHL982744 HRG981966:HRH982744 IBC981966:IBD982744 IKY981966:IKZ982744 IUU981966:IUV982744 JEQ981966:JER982744 JOM981966:JON982744 JYI981966:JYJ982744 KIE981966:KIF982744 KSA981966:KSB982744 LBW981966:LBX982744 LLS981966:LLT982744 LVO981966:LVP982744 MFK981966:MFL982744 MPG981966:MPH982744 MZC981966:MZD982744 NIY981966:NIZ982744 NSU981966:NSV982744 OCQ981966:OCR982744 OMM981966:OMN982744 OWI981966:OWJ982744 PGE981966:PGF982744 PQA981966:PQB982744 PZW981966:PZX982744 QJS981966:QJT982744 QTO981966:QTP982744 RDK981966:RDL982744 RNG981966:RNH982744 RXC981966:RXD982744 SGY981966:SGZ982744 SQU981966:SQV982744 TAQ981966:TAR982744 TKM981966:TKN982744 TUI981966:TUJ982744 UEE981966:UEF982744 UOA981966:UOB982744 UXW981966:UXX982744 VHS981966:VHT982744 VRO981966:VRP982744 WBK981966:WBL982744 WLG981966:WLH982744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2:C4" xr:uid="{00000000-0002-0000-0200-000002000000}">
      <formula1>60</formula1>
    </dataValidation>
    <dataValidation type="textLength" imeMode="off" operator="equal" allowBlank="1" showInputMessage="1" showErrorMessage="1" sqref="WVB981966:WVB982744 RNM2 IP64462:IP65240 SL64462:SL65240 ACH64462:ACH65240 AMD64462:AMD65240 AVZ64462:AVZ65240 BFV64462:BFV65240 BPR64462:BPR65240 BZN64462:BZN65240 CJJ64462:CJJ65240 CTF64462:CTF65240 DDB64462:DDB65240 DMX64462:DMX65240 DWT64462:DWT65240 EGP64462:EGP65240 EQL64462:EQL65240 FAH64462:FAH65240 FKD64462:FKD65240 FTZ64462:FTZ65240 GDV64462:GDV65240 GNR64462:GNR65240 GXN64462:GXN65240 HHJ64462:HHJ65240 HRF64462:HRF65240 IBB64462:IBB65240 IKX64462:IKX65240 IUT64462:IUT65240 JEP64462:JEP65240 JOL64462:JOL65240 JYH64462:JYH65240 KID64462:KID65240 KRZ64462:KRZ65240 LBV64462:LBV65240 LLR64462:LLR65240 LVN64462:LVN65240 MFJ64462:MFJ65240 MPF64462:MPF65240 MZB64462:MZB65240 NIX64462:NIX65240 NST64462:NST65240 OCP64462:OCP65240 OML64462:OML65240 OWH64462:OWH65240 PGD64462:PGD65240 PPZ64462:PPZ65240 PZV64462:PZV65240 QJR64462:QJR65240 QTN64462:QTN65240 RDJ64462:RDJ65240 RNF64462:RNF65240 RXB64462:RXB65240 SGX64462:SGX65240 SQT64462:SQT65240 TAP64462:TAP65240 TKL64462:TKL65240 TUH64462:TUH65240 UED64462:UED65240 UNZ64462:UNZ65240 UXV64462:UXV65240 VHR64462:VHR65240 VRN64462:VRN65240 WBJ64462:WBJ65240 WLF64462:WLF65240 WVB64462:WVB65240 RXI2 IP129998:IP130776 SL129998:SL130776 ACH129998:ACH130776 AMD129998:AMD130776 AVZ129998:AVZ130776 BFV129998:BFV130776 BPR129998:BPR130776 BZN129998:BZN130776 CJJ129998:CJJ130776 CTF129998:CTF130776 DDB129998:DDB130776 DMX129998:DMX130776 DWT129998:DWT130776 EGP129998:EGP130776 EQL129998:EQL130776 FAH129998:FAH130776 FKD129998:FKD130776 FTZ129998:FTZ130776 GDV129998:GDV130776 GNR129998:GNR130776 GXN129998:GXN130776 HHJ129998:HHJ130776 HRF129998:HRF130776 IBB129998:IBB130776 IKX129998:IKX130776 IUT129998:IUT130776 JEP129998:JEP130776 JOL129998:JOL130776 JYH129998:JYH130776 KID129998:KID130776 KRZ129998:KRZ130776 LBV129998:LBV130776 LLR129998:LLR130776 LVN129998:LVN130776 MFJ129998:MFJ130776 MPF129998:MPF130776 MZB129998:MZB130776 NIX129998:NIX130776 NST129998:NST130776 OCP129998:OCP130776 OML129998:OML130776 OWH129998:OWH130776 PGD129998:PGD130776 PPZ129998:PPZ130776 PZV129998:PZV130776 QJR129998:QJR130776 QTN129998:QTN130776 RDJ129998:RDJ130776 RNF129998:RNF130776 RXB129998:RXB130776 SGX129998:SGX130776 SQT129998:SQT130776 TAP129998:TAP130776 TKL129998:TKL130776 TUH129998:TUH130776 UED129998:UED130776 UNZ129998:UNZ130776 UXV129998:UXV130776 VHR129998:VHR130776 VRN129998:VRN130776 WBJ129998:WBJ130776 WLF129998:WLF130776 WVB129998:WVB130776 SHE2 IP195534:IP196312 SL195534:SL196312 ACH195534:ACH196312 AMD195534:AMD196312 AVZ195534:AVZ196312 BFV195534:BFV196312 BPR195534:BPR196312 BZN195534:BZN196312 CJJ195534:CJJ196312 CTF195534:CTF196312 DDB195534:DDB196312 DMX195534:DMX196312 DWT195534:DWT196312 EGP195534:EGP196312 EQL195534:EQL196312 FAH195534:FAH196312 FKD195534:FKD196312 FTZ195534:FTZ196312 GDV195534:GDV196312 GNR195534:GNR196312 GXN195534:GXN196312 HHJ195534:HHJ196312 HRF195534:HRF196312 IBB195534:IBB196312 IKX195534:IKX196312 IUT195534:IUT196312 JEP195534:JEP196312 JOL195534:JOL196312 JYH195534:JYH196312 KID195534:KID196312 KRZ195534:KRZ196312 LBV195534:LBV196312 LLR195534:LLR196312 LVN195534:LVN196312 MFJ195534:MFJ196312 MPF195534:MPF196312 MZB195534:MZB196312 NIX195534:NIX196312 NST195534:NST196312 OCP195534:OCP196312 OML195534:OML196312 OWH195534:OWH196312 PGD195534:PGD196312 PPZ195534:PPZ196312 PZV195534:PZV196312 QJR195534:QJR196312 QTN195534:QTN196312 RDJ195534:RDJ196312 RNF195534:RNF196312 RXB195534:RXB196312 SGX195534:SGX196312 SQT195534:SQT196312 TAP195534:TAP196312 TKL195534:TKL196312 TUH195534:TUH196312 UED195534:UED196312 UNZ195534:UNZ196312 UXV195534:UXV196312 VHR195534:VHR196312 VRN195534:VRN196312 WBJ195534:WBJ196312 WLF195534:WLF196312 WVB195534:WVB196312 SRA2 IP261070:IP261848 SL261070:SL261848 ACH261070:ACH261848 AMD261070:AMD261848 AVZ261070:AVZ261848 BFV261070:BFV261848 BPR261070:BPR261848 BZN261070:BZN261848 CJJ261070:CJJ261848 CTF261070:CTF261848 DDB261070:DDB261848 DMX261070:DMX261848 DWT261070:DWT261848 EGP261070:EGP261848 EQL261070:EQL261848 FAH261070:FAH261848 FKD261070:FKD261848 FTZ261070:FTZ261848 GDV261070:GDV261848 GNR261070:GNR261848 GXN261070:GXN261848 HHJ261070:HHJ261848 HRF261070:HRF261848 IBB261070:IBB261848 IKX261070:IKX261848 IUT261070:IUT261848 JEP261070:JEP261848 JOL261070:JOL261848 JYH261070:JYH261848 KID261070:KID261848 KRZ261070:KRZ261848 LBV261070:LBV261848 LLR261070:LLR261848 LVN261070:LVN261848 MFJ261070:MFJ261848 MPF261070:MPF261848 MZB261070:MZB261848 NIX261070:NIX261848 NST261070:NST261848 OCP261070:OCP261848 OML261070:OML261848 OWH261070:OWH261848 PGD261070:PGD261848 PPZ261070:PPZ261848 PZV261070:PZV261848 QJR261070:QJR261848 QTN261070:QTN261848 RDJ261070:RDJ261848 RNF261070:RNF261848 RXB261070:RXB261848 SGX261070:SGX261848 SQT261070:SQT261848 TAP261070:TAP261848 TKL261070:TKL261848 TUH261070:TUH261848 UED261070:UED261848 UNZ261070:UNZ261848 UXV261070:UXV261848 VHR261070:VHR261848 VRN261070:VRN261848 WBJ261070:WBJ261848 WLF261070:WLF261848 WVB261070:WVB261848 TAW2 IP326606:IP327384 SL326606:SL327384 ACH326606:ACH327384 AMD326606:AMD327384 AVZ326606:AVZ327384 BFV326606:BFV327384 BPR326606:BPR327384 BZN326606:BZN327384 CJJ326606:CJJ327384 CTF326606:CTF327384 DDB326606:DDB327384 DMX326606:DMX327384 DWT326606:DWT327384 EGP326606:EGP327384 EQL326606:EQL327384 FAH326606:FAH327384 FKD326606:FKD327384 FTZ326606:FTZ327384 GDV326606:GDV327384 GNR326606:GNR327384 GXN326606:GXN327384 HHJ326606:HHJ327384 HRF326606:HRF327384 IBB326606:IBB327384 IKX326606:IKX327384 IUT326606:IUT327384 JEP326606:JEP327384 JOL326606:JOL327384 JYH326606:JYH327384 KID326606:KID327384 KRZ326606:KRZ327384 LBV326606:LBV327384 LLR326606:LLR327384 LVN326606:LVN327384 MFJ326606:MFJ327384 MPF326606:MPF327384 MZB326606:MZB327384 NIX326606:NIX327384 NST326606:NST327384 OCP326606:OCP327384 OML326606:OML327384 OWH326606:OWH327384 PGD326606:PGD327384 PPZ326606:PPZ327384 PZV326606:PZV327384 QJR326606:QJR327384 QTN326606:QTN327384 RDJ326606:RDJ327384 RNF326606:RNF327384 RXB326606:RXB327384 SGX326606:SGX327384 SQT326606:SQT327384 TAP326606:TAP327384 TKL326606:TKL327384 TUH326606:TUH327384 UED326606:UED327384 UNZ326606:UNZ327384 UXV326606:UXV327384 VHR326606:VHR327384 VRN326606:VRN327384 WBJ326606:WBJ327384 WLF326606:WLF327384 WVB326606:WVB327384 TKS2 IP392142:IP392920 SL392142:SL392920 ACH392142:ACH392920 AMD392142:AMD392920 AVZ392142:AVZ392920 BFV392142:BFV392920 BPR392142:BPR392920 BZN392142:BZN392920 CJJ392142:CJJ392920 CTF392142:CTF392920 DDB392142:DDB392920 DMX392142:DMX392920 DWT392142:DWT392920 EGP392142:EGP392920 EQL392142:EQL392920 FAH392142:FAH392920 FKD392142:FKD392920 FTZ392142:FTZ392920 GDV392142:GDV392920 GNR392142:GNR392920 GXN392142:GXN392920 HHJ392142:HHJ392920 HRF392142:HRF392920 IBB392142:IBB392920 IKX392142:IKX392920 IUT392142:IUT392920 JEP392142:JEP392920 JOL392142:JOL392920 JYH392142:JYH392920 KID392142:KID392920 KRZ392142:KRZ392920 LBV392142:LBV392920 LLR392142:LLR392920 LVN392142:LVN392920 MFJ392142:MFJ392920 MPF392142:MPF392920 MZB392142:MZB392920 NIX392142:NIX392920 NST392142:NST392920 OCP392142:OCP392920 OML392142:OML392920 OWH392142:OWH392920 PGD392142:PGD392920 PPZ392142:PPZ392920 PZV392142:PZV392920 QJR392142:QJR392920 QTN392142:QTN392920 RDJ392142:RDJ392920 RNF392142:RNF392920 RXB392142:RXB392920 SGX392142:SGX392920 SQT392142:SQT392920 TAP392142:TAP392920 TKL392142:TKL392920 TUH392142:TUH392920 UED392142:UED392920 UNZ392142:UNZ392920 UXV392142:UXV392920 VHR392142:VHR392920 VRN392142:VRN392920 WBJ392142:WBJ392920 WLF392142:WLF392920 WVB392142:WVB392920 TUO2 IP457678:IP458456 SL457678:SL458456 ACH457678:ACH458456 AMD457678:AMD458456 AVZ457678:AVZ458456 BFV457678:BFV458456 BPR457678:BPR458456 BZN457678:BZN458456 CJJ457678:CJJ458456 CTF457678:CTF458456 DDB457678:DDB458456 DMX457678:DMX458456 DWT457678:DWT458456 EGP457678:EGP458456 EQL457678:EQL458456 FAH457678:FAH458456 FKD457678:FKD458456 FTZ457678:FTZ458456 GDV457678:GDV458456 GNR457678:GNR458456 GXN457678:GXN458456 HHJ457678:HHJ458456 HRF457678:HRF458456 IBB457678:IBB458456 IKX457678:IKX458456 IUT457678:IUT458456 JEP457678:JEP458456 JOL457678:JOL458456 JYH457678:JYH458456 KID457678:KID458456 KRZ457678:KRZ458456 LBV457678:LBV458456 LLR457678:LLR458456 LVN457678:LVN458456 MFJ457678:MFJ458456 MPF457678:MPF458456 MZB457678:MZB458456 NIX457678:NIX458456 NST457678:NST458456 OCP457678:OCP458456 OML457678:OML458456 OWH457678:OWH458456 PGD457678:PGD458456 PPZ457678:PPZ458456 PZV457678:PZV458456 QJR457678:QJR458456 QTN457678:QTN458456 RDJ457678:RDJ458456 RNF457678:RNF458456 RXB457678:RXB458456 SGX457678:SGX458456 SQT457678:SQT458456 TAP457678:TAP458456 TKL457678:TKL458456 TUH457678:TUH458456 UED457678:UED458456 UNZ457678:UNZ458456 UXV457678:UXV458456 VHR457678:VHR458456 VRN457678:VRN458456 WBJ457678:WBJ458456 WLF457678:WLF458456 WVB457678:WVB458456 UEK2 IP523214:IP523992 SL523214:SL523992 ACH523214:ACH523992 AMD523214:AMD523992 AVZ523214:AVZ523992 BFV523214:BFV523992 BPR523214:BPR523992 BZN523214:BZN523992 CJJ523214:CJJ523992 CTF523214:CTF523992 DDB523214:DDB523992 DMX523214:DMX523992 DWT523214:DWT523992 EGP523214:EGP523992 EQL523214:EQL523992 FAH523214:FAH523992 FKD523214:FKD523992 FTZ523214:FTZ523992 GDV523214:GDV523992 GNR523214:GNR523992 GXN523214:GXN523992 HHJ523214:HHJ523992 HRF523214:HRF523992 IBB523214:IBB523992 IKX523214:IKX523992 IUT523214:IUT523992 JEP523214:JEP523992 JOL523214:JOL523992 JYH523214:JYH523992 KID523214:KID523992 KRZ523214:KRZ523992 LBV523214:LBV523992 LLR523214:LLR523992 LVN523214:LVN523992 MFJ523214:MFJ523992 MPF523214:MPF523992 MZB523214:MZB523992 NIX523214:NIX523992 NST523214:NST523992 OCP523214:OCP523992 OML523214:OML523992 OWH523214:OWH523992 PGD523214:PGD523992 PPZ523214:PPZ523992 PZV523214:PZV523992 QJR523214:QJR523992 QTN523214:QTN523992 RDJ523214:RDJ523992 RNF523214:RNF523992 RXB523214:RXB523992 SGX523214:SGX523992 SQT523214:SQT523992 TAP523214:TAP523992 TKL523214:TKL523992 TUH523214:TUH523992 UED523214:UED523992 UNZ523214:UNZ523992 UXV523214:UXV523992 VHR523214:VHR523992 VRN523214:VRN523992 WBJ523214:WBJ523992 WLF523214:WLF523992 WVB523214:WVB523992 UOG2 IP588750:IP589528 SL588750:SL589528 ACH588750:ACH589528 AMD588750:AMD589528 AVZ588750:AVZ589528 BFV588750:BFV589528 BPR588750:BPR589528 BZN588750:BZN589528 CJJ588750:CJJ589528 CTF588750:CTF589528 DDB588750:DDB589528 DMX588750:DMX589528 DWT588750:DWT589528 EGP588750:EGP589528 EQL588750:EQL589528 FAH588750:FAH589528 FKD588750:FKD589528 FTZ588750:FTZ589528 GDV588750:GDV589528 GNR588750:GNR589528 GXN588750:GXN589528 HHJ588750:HHJ589528 HRF588750:HRF589528 IBB588750:IBB589528 IKX588750:IKX589528 IUT588750:IUT589528 JEP588750:JEP589528 JOL588750:JOL589528 JYH588750:JYH589528 KID588750:KID589528 KRZ588750:KRZ589528 LBV588750:LBV589528 LLR588750:LLR589528 LVN588750:LVN589528 MFJ588750:MFJ589528 MPF588750:MPF589528 MZB588750:MZB589528 NIX588750:NIX589528 NST588750:NST589528 OCP588750:OCP589528 OML588750:OML589528 OWH588750:OWH589528 PGD588750:PGD589528 PPZ588750:PPZ589528 PZV588750:PZV589528 QJR588750:QJR589528 QTN588750:QTN589528 RDJ588750:RDJ589528 RNF588750:RNF589528 RXB588750:RXB589528 SGX588750:SGX589528 SQT588750:SQT589528 TAP588750:TAP589528 TKL588750:TKL589528 TUH588750:TUH589528 UED588750:UED589528 UNZ588750:UNZ589528 UXV588750:UXV589528 VHR588750:VHR589528 VRN588750:VRN589528 WBJ588750:WBJ589528 WLF588750:WLF589528 WVB588750:WVB589528 UYC2 IP654286:IP655064 SL654286:SL655064 ACH654286:ACH655064 AMD654286:AMD655064 AVZ654286:AVZ655064 BFV654286:BFV655064 BPR654286:BPR655064 BZN654286:BZN655064 CJJ654286:CJJ655064 CTF654286:CTF655064 DDB654286:DDB655064 DMX654286:DMX655064 DWT654286:DWT655064 EGP654286:EGP655064 EQL654286:EQL655064 FAH654286:FAH655064 FKD654286:FKD655064 FTZ654286:FTZ655064 GDV654286:GDV655064 GNR654286:GNR655064 GXN654286:GXN655064 HHJ654286:HHJ655064 HRF654286:HRF655064 IBB654286:IBB655064 IKX654286:IKX655064 IUT654286:IUT655064 JEP654286:JEP655064 JOL654286:JOL655064 JYH654286:JYH655064 KID654286:KID655064 KRZ654286:KRZ655064 LBV654286:LBV655064 LLR654286:LLR655064 LVN654286:LVN655064 MFJ654286:MFJ655064 MPF654286:MPF655064 MZB654286:MZB655064 NIX654286:NIX655064 NST654286:NST655064 OCP654286:OCP655064 OML654286:OML655064 OWH654286:OWH655064 PGD654286:PGD655064 PPZ654286:PPZ655064 PZV654286:PZV655064 QJR654286:QJR655064 QTN654286:QTN655064 RDJ654286:RDJ655064 RNF654286:RNF655064 RXB654286:RXB655064 SGX654286:SGX655064 SQT654286:SQT655064 TAP654286:TAP655064 TKL654286:TKL655064 TUH654286:TUH655064 UED654286:UED655064 UNZ654286:UNZ655064 UXV654286:UXV655064 VHR654286:VHR655064 VRN654286:VRN655064 WBJ654286:WBJ655064 WLF654286:WLF655064 WVB654286:WVB655064 VHY2 IP719822:IP720600 SL719822:SL720600 ACH719822:ACH720600 AMD719822:AMD720600 AVZ719822:AVZ720600 BFV719822:BFV720600 BPR719822:BPR720600 BZN719822:BZN720600 CJJ719822:CJJ720600 CTF719822:CTF720600 DDB719822:DDB720600 DMX719822:DMX720600 DWT719822:DWT720600 EGP719822:EGP720600 EQL719822:EQL720600 FAH719822:FAH720600 FKD719822:FKD720600 FTZ719822:FTZ720600 GDV719822:GDV720600 GNR719822:GNR720600 GXN719822:GXN720600 HHJ719822:HHJ720600 HRF719822:HRF720600 IBB719822:IBB720600 IKX719822:IKX720600 IUT719822:IUT720600 JEP719822:JEP720600 JOL719822:JOL720600 JYH719822:JYH720600 KID719822:KID720600 KRZ719822:KRZ720600 LBV719822:LBV720600 LLR719822:LLR720600 LVN719822:LVN720600 MFJ719822:MFJ720600 MPF719822:MPF720600 MZB719822:MZB720600 NIX719822:NIX720600 NST719822:NST720600 OCP719822:OCP720600 OML719822:OML720600 OWH719822:OWH720600 PGD719822:PGD720600 PPZ719822:PPZ720600 PZV719822:PZV720600 QJR719822:QJR720600 QTN719822:QTN720600 RDJ719822:RDJ720600 RNF719822:RNF720600 RXB719822:RXB720600 SGX719822:SGX720600 SQT719822:SQT720600 TAP719822:TAP720600 TKL719822:TKL720600 TUH719822:TUH720600 UED719822:UED720600 UNZ719822:UNZ720600 UXV719822:UXV720600 VHR719822:VHR720600 VRN719822:VRN720600 WBJ719822:WBJ720600 WLF719822:WLF720600 WVB719822:WVB720600 VRU2 IP785358:IP786136 SL785358:SL786136 ACH785358:ACH786136 AMD785358:AMD786136 AVZ785358:AVZ786136 BFV785358:BFV786136 BPR785358:BPR786136 BZN785358:BZN786136 CJJ785358:CJJ786136 CTF785358:CTF786136 DDB785358:DDB786136 DMX785358:DMX786136 DWT785358:DWT786136 EGP785358:EGP786136 EQL785358:EQL786136 FAH785358:FAH786136 FKD785358:FKD786136 FTZ785358:FTZ786136 GDV785358:GDV786136 GNR785358:GNR786136 GXN785358:GXN786136 HHJ785358:HHJ786136 HRF785358:HRF786136 IBB785358:IBB786136 IKX785358:IKX786136 IUT785358:IUT786136 JEP785358:JEP786136 JOL785358:JOL786136 JYH785358:JYH786136 KID785358:KID786136 KRZ785358:KRZ786136 LBV785358:LBV786136 LLR785358:LLR786136 LVN785358:LVN786136 MFJ785358:MFJ786136 MPF785358:MPF786136 MZB785358:MZB786136 NIX785358:NIX786136 NST785358:NST786136 OCP785358:OCP786136 OML785358:OML786136 OWH785358:OWH786136 PGD785358:PGD786136 PPZ785358:PPZ786136 PZV785358:PZV786136 QJR785358:QJR786136 QTN785358:QTN786136 RDJ785358:RDJ786136 RNF785358:RNF786136 RXB785358:RXB786136 SGX785358:SGX786136 SQT785358:SQT786136 TAP785358:TAP786136 TKL785358:TKL786136 TUH785358:TUH786136 UED785358:UED786136 UNZ785358:UNZ786136 UXV785358:UXV786136 VHR785358:VHR786136 VRN785358:VRN786136 WBJ785358:WBJ786136 WLF785358:WLF786136 WVB785358:WVB786136 WBQ2 IP850894:IP851672 SL850894:SL851672 ACH850894:ACH851672 AMD850894:AMD851672 AVZ850894:AVZ851672 BFV850894:BFV851672 BPR850894:BPR851672 BZN850894:BZN851672 CJJ850894:CJJ851672 CTF850894:CTF851672 DDB850894:DDB851672 DMX850894:DMX851672 DWT850894:DWT851672 EGP850894:EGP851672 EQL850894:EQL851672 FAH850894:FAH851672 FKD850894:FKD851672 FTZ850894:FTZ851672 GDV850894:GDV851672 GNR850894:GNR851672 GXN850894:GXN851672 HHJ850894:HHJ851672 HRF850894:HRF851672 IBB850894:IBB851672 IKX850894:IKX851672 IUT850894:IUT851672 JEP850894:JEP851672 JOL850894:JOL851672 JYH850894:JYH851672 KID850894:KID851672 KRZ850894:KRZ851672 LBV850894:LBV851672 LLR850894:LLR851672 LVN850894:LVN851672 MFJ850894:MFJ851672 MPF850894:MPF851672 MZB850894:MZB851672 NIX850894:NIX851672 NST850894:NST851672 OCP850894:OCP851672 OML850894:OML851672 OWH850894:OWH851672 PGD850894:PGD851672 PPZ850894:PPZ851672 PZV850894:PZV851672 QJR850894:QJR851672 QTN850894:QTN851672 RDJ850894:RDJ851672 RNF850894:RNF851672 RXB850894:RXB851672 SGX850894:SGX851672 SQT850894:SQT851672 TAP850894:TAP851672 TKL850894:TKL851672 TUH850894:TUH851672 UED850894:UED851672 UNZ850894:UNZ851672 UXV850894:UXV851672 VHR850894:VHR851672 VRN850894:VRN851672 WBJ850894:WBJ851672 WLF850894:WLF851672 WVB850894:WVB851672 WLM2 IP916430:IP917208 SL916430:SL917208 ACH916430:ACH917208 AMD916430:AMD917208 AVZ916430:AVZ917208 BFV916430:BFV917208 BPR916430:BPR917208 BZN916430:BZN917208 CJJ916430:CJJ917208 CTF916430:CTF917208 DDB916430:DDB917208 DMX916430:DMX917208 DWT916430:DWT917208 EGP916430:EGP917208 EQL916430:EQL917208 FAH916430:FAH917208 FKD916430:FKD917208 FTZ916430:FTZ917208 GDV916430:GDV917208 GNR916430:GNR917208 GXN916430:GXN917208 HHJ916430:HHJ917208 HRF916430:HRF917208 IBB916430:IBB917208 IKX916430:IKX917208 IUT916430:IUT917208 JEP916430:JEP917208 JOL916430:JOL917208 JYH916430:JYH917208 KID916430:KID917208 KRZ916430:KRZ917208 LBV916430:LBV917208 LLR916430:LLR917208 LVN916430:LVN917208 MFJ916430:MFJ917208 MPF916430:MPF917208 MZB916430:MZB917208 NIX916430:NIX917208 NST916430:NST917208 OCP916430:OCP917208 OML916430:OML917208 OWH916430:OWH917208 PGD916430:PGD917208 PPZ916430:PPZ917208 PZV916430:PZV917208 QJR916430:QJR917208 QTN916430:QTN917208 RDJ916430:RDJ917208 RNF916430:RNF917208 RXB916430:RXB917208 SGX916430:SGX917208 SQT916430:SQT917208 TAP916430:TAP917208 TKL916430:TKL917208 TUH916430:TUH917208 UED916430:UED917208 UNZ916430:UNZ917208 UXV916430:UXV917208 VHR916430:VHR917208 VRN916430:VRN917208 WBJ916430:WBJ917208 WLF916430:WLF917208 WVB916430:WVB917208 WVI2 IP981966:IP982744 SL981966:SL982744 ACH981966:ACH982744 AMD981966:AMD982744 AVZ981966:AVZ982744 BFV981966:BFV982744 BPR981966:BPR982744 BZN981966:BZN982744 CJJ981966:CJJ982744 CTF981966:CTF982744 DDB981966:DDB982744 DMX981966:DMX982744 DWT981966:DWT982744 EGP981966:EGP982744 EQL981966:EQL982744 FAH981966:FAH982744 FKD981966:FKD982744 FTZ981966:FTZ982744 GDV981966:GDV982744 GNR981966:GNR982744 GXN981966:GXN982744 HHJ981966:HHJ982744 HRF981966:HRF982744 IBB981966:IBB982744 IKX981966:IKX982744 IUT981966:IUT982744 JEP981966:JEP982744 JOL981966:JOL982744 JYH981966:JYH982744 KID981966:KID982744 KRZ981966:KRZ982744 LBV981966:LBV982744 LLR981966:LLR982744 LVN981966:LVN982744 MFJ981966:MFJ982744 MPF981966:MPF982744 MZB981966:MZB982744 NIX981966:NIX982744 NST981966:NST982744 OCP981966:OCP982744 OML981966:OML982744 OWH981966:OWH982744 PGD981966:PGD982744 PPZ981966:PPZ982744 PZV981966:PZV982744 QJR981966:QJR982744 QTN981966:QTN982744 RDJ981966:RDJ982744 RNF981966:RNF982744 RXB981966:RXB982744 SGX981966:SGX982744 SQT981966:SQT982744 TAP981966:TAP982744 TKL981966:TKL982744 TUH981966:TUH982744 UED981966:UED982744 UNZ981966:UNZ982744 UXV981966:UXV982744 VHR981966:VHR982744 VRN981966:VRN982744 WBJ981966:WBJ982744 WLF981966:WLF982744 IW2 SS2 ACO2 AMK2 AWG2 BGC2 BPY2 BZU2 CJQ2 CTM2 DDI2 DNE2 DXA2 EGW2 EQS2 FAO2 FKK2 FUG2 GEC2 GNY2 GXU2 HHQ2 HRM2 IBI2 ILE2 IVA2 JEW2 JOS2 JYO2 KIK2 KSG2 LCC2 LLY2 LVU2 MFQ2 MPM2 MZI2 NJE2 NTA2 OCW2 OMS2 OWO2 PGK2 PQG2 QAC2 QJY2 QTU2 RDQ2" xr:uid="{00000000-0002-0000-0200-000003000000}">
      <formula1>16</formula1>
    </dataValidation>
    <dataValidation imeMode="fullKatakana" allowBlank="1" showInputMessage="1" showErrorMessage="1" sqref="WVF981966:WVF982744 E64462:F65240 IT64462:IT65240 SP64462:SP65240 ACL64462:ACL65240 AMH64462:AMH65240 AWD64462:AWD65240 BFZ64462:BFZ65240 BPV64462:BPV65240 BZR64462:BZR65240 CJN64462:CJN65240 CTJ64462:CTJ65240 DDF64462:DDF65240 DNB64462:DNB65240 DWX64462:DWX65240 EGT64462:EGT65240 EQP64462:EQP65240 FAL64462:FAL65240 FKH64462:FKH65240 FUD64462:FUD65240 GDZ64462:GDZ65240 GNV64462:GNV65240 GXR64462:GXR65240 HHN64462:HHN65240 HRJ64462:HRJ65240 IBF64462:IBF65240 ILB64462:ILB65240 IUX64462:IUX65240 JET64462:JET65240 JOP64462:JOP65240 JYL64462:JYL65240 KIH64462:KIH65240 KSD64462:KSD65240 LBZ64462:LBZ65240 LLV64462:LLV65240 LVR64462:LVR65240 MFN64462:MFN65240 MPJ64462:MPJ65240 MZF64462:MZF65240 NJB64462:NJB65240 NSX64462:NSX65240 OCT64462:OCT65240 OMP64462:OMP65240 OWL64462:OWL65240 PGH64462:PGH65240 PQD64462:PQD65240 PZZ64462:PZZ65240 QJV64462:QJV65240 QTR64462:QTR65240 RDN64462:RDN65240 RNJ64462:RNJ65240 RXF64462:RXF65240 SHB64462:SHB65240 SQX64462:SQX65240 TAT64462:TAT65240 TKP64462:TKP65240 TUL64462:TUL65240 UEH64462:UEH65240 UOD64462:UOD65240 UXZ64462:UXZ65240 VHV64462:VHV65240 VRR64462:VRR65240 WBN64462:WBN65240 WLJ64462:WLJ65240 WVF64462:WVF65240 E129998:F130776 IT129998:IT130776 SP129998:SP130776 ACL129998:ACL130776 AMH129998:AMH130776 AWD129998:AWD130776 BFZ129998:BFZ130776 BPV129998:BPV130776 BZR129998:BZR130776 CJN129998:CJN130776 CTJ129998:CTJ130776 DDF129998:DDF130776 DNB129998:DNB130776 DWX129998:DWX130776 EGT129998:EGT130776 EQP129998:EQP130776 FAL129998:FAL130776 FKH129998:FKH130776 FUD129998:FUD130776 GDZ129998:GDZ130776 GNV129998:GNV130776 GXR129998:GXR130776 HHN129998:HHN130776 HRJ129998:HRJ130776 IBF129998:IBF130776 ILB129998:ILB130776 IUX129998:IUX130776 JET129998:JET130776 JOP129998:JOP130776 JYL129998:JYL130776 KIH129998:KIH130776 KSD129998:KSD130776 LBZ129998:LBZ130776 LLV129998:LLV130776 LVR129998:LVR130776 MFN129998:MFN130776 MPJ129998:MPJ130776 MZF129998:MZF130776 NJB129998:NJB130776 NSX129998:NSX130776 OCT129998:OCT130776 OMP129998:OMP130776 OWL129998:OWL130776 PGH129998:PGH130776 PQD129998:PQD130776 PZZ129998:PZZ130776 QJV129998:QJV130776 QTR129998:QTR130776 RDN129998:RDN130776 RNJ129998:RNJ130776 RXF129998:RXF130776 SHB129998:SHB130776 SQX129998:SQX130776 TAT129998:TAT130776 TKP129998:TKP130776 TUL129998:TUL130776 UEH129998:UEH130776 UOD129998:UOD130776 UXZ129998:UXZ130776 VHV129998:VHV130776 VRR129998:VRR130776 WBN129998:WBN130776 WLJ129998:WLJ130776 WVF129998:WVF130776 E195534:F196312 IT195534:IT196312 SP195534:SP196312 ACL195534:ACL196312 AMH195534:AMH196312 AWD195534:AWD196312 BFZ195534:BFZ196312 BPV195534:BPV196312 BZR195534:BZR196312 CJN195534:CJN196312 CTJ195534:CTJ196312 DDF195534:DDF196312 DNB195534:DNB196312 DWX195534:DWX196312 EGT195534:EGT196312 EQP195534:EQP196312 FAL195534:FAL196312 FKH195534:FKH196312 FUD195534:FUD196312 GDZ195534:GDZ196312 GNV195534:GNV196312 GXR195534:GXR196312 HHN195534:HHN196312 HRJ195534:HRJ196312 IBF195534:IBF196312 ILB195534:ILB196312 IUX195534:IUX196312 JET195534:JET196312 JOP195534:JOP196312 JYL195534:JYL196312 KIH195534:KIH196312 KSD195534:KSD196312 LBZ195534:LBZ196312 LLV195534:LLV196312 LVR195534:LVR196312 MFN195534:MFN196312 MPJ195534:MPJ196312 MZF195534:MZF196312 NJB195534:NJB196312 NSX195534:NSX196312 OCT195534:OCT196312 OMP195534:OMP196312 OWL195534:OWL196312 PGH195534:PGH196312 PQD195534:PQD196312 PZZ195534:PZZ196312 QJV195534:QJV196312 QTR195534:QTR196312 RDN195534:RDN196312 RNJ195534:RNJ196312 RXF195534:RXF196312 SHB195534:SHB196312 SQX195534:SQX196312 TAT195534:TAT196312 TKP195534:TKP196312 TUL195534:TUL196312 UEH195534:UEH196312 UOD195534:UOD196312 UXZ195534:UXZ196312 VHV195534:VHV196312 VRR195534:VRR196312 WBN195534:WBN196312 WLJ195534:WLJ196312 WVF195534:WVF196312 E261070:F261848 IT261070:IT261848 SP261070:SP261848 ACL261070:ACL261848 AMH261070:AMH261848 AWD261070:AWD261848 BFZ261070:BFZ261848 BPV261070:BPV261848 BZR261070:BZR261848 CJN261070:CJN261848 CTJ261070:CTJ261848 DDF261070:DDF261848 DNB261070:DNB261848 DWX261070:DWX261848 EGT261070:EGT261848 EQP261070:EQP261848 FAL261070:FAL261848 FKH261070:FKH261848 FUD261070:FUD261848 GDZ261070:GDZ261848 GNV261070:GNV261848 GXR261070:GXR261848 HHN261070:HHN261848 HRJ261070:HRJ261848 IBF261070:IBF261848 ILB261070:ILB261848 IUX261070:IUX261848 JET261070:JET261848 JOP261070:JOP261848 JYL261070:JYL261848 KIH261070:KIH261848 KSD261070:KSD261848 LBZ261070:LBZ261848 LLV261070:LLV261848 LVR261070:LVR261848 MFN261070:MFN261848 MPJ261070:MPJ261848 MZF261070:MZF261848 NJB261070:NJB261848 NSX261070:NSX261848 OCT261070:OCT261848 OMP261070:OMP261848 OWL261070:OWL261848 PGH261070:PGH261848 PQD261070:PQD261848 PZZ261070:PZZ261848 QJV261070:QJV261848 QTR261070:QTR261848 RDN261070:RDN261848 RNJ261070:RNJ261848 RXF261070:RXF261848 SHB261070:SHB261848 SQX261070:SQX261848 TAT261070:TAT261848 TKP261070:TKP261848 TUL261070:TUL261848 UEH261070:UEH261848 UOD261070:UOD261848 UXZ261070:UXZ261848 VHV261070:VHV261848 VRR261070:VRR261848 WBN261070:WBN261848 WLJ261070:WLJ261848 WVF261070:WVF261848 E326606:F327384 IT326606:IT327384 SP326606:SP327384 ACL326606:ACL327384 AMH326606:AMH327384 AWD326606:AWD327384 BFZ326606:BFZ327384 BPV326606:BPV327384 BZR326606:BZR327384 CJN326606:CJN327384 CTJ326606:CTJ327384 DDF326606:DDF327384 DNB326606:DNB327384 DWX326606:DWX327384 EGT326606:EGT327384 EQP326606:EQP327384 FAL326606:FAL327384 FKH326606:FKH327384 FUD326606:FUD327384 GDZ326606:GDZ327384 GNV326606:GNV327384 GXR326606:GXR327384 HHN326606:HHN327384 HRJ326606:HRJ327384 IBF326606:IBF327384 ILB326606:ILB327384 IUX326606:IUX327384 JET326606:JET327384 JOP326606:JOP327384 JYL326606:JYL327384 KIH326606:KIH327384 KSD326606:KSD327384 LBZ326606:LBZ327384 LLV326606:LLV327384 LVR326606:LVR327384 MFN326606:MFN327384 MPJ326606:MPJ327384 MZF326606:MZF327384 NJB326606:NJB327384 NSX326606:NSX327384 OCT326606:OCT327384 OMP326606:OMP327384 OWL326606:OWL327384 PGH326606:PGH327384 PQD326606:PQD327384 PZZ326606:PZZ327384 QJV326606:QJV327384 QTR326606:QTR327384 RDN326606:RDN327384 RNJ326606:RNJ327384 RXF326606:RXF327384 SHB326606:SHB327384 SQX326606:SQX327384 TAT326606:TAT327384 TKP326606:TKP327384 TUL326606:TUL327384 UEH326606:UEH327384 UOD326606:UOD327384 UXZ326606:UXZ327384 VHV326606:VHV327384 VRR326606:VRR327384 WBN326606:WBN327384 WLJ326606:WLJ327384 WVF326606:WVF327384 E392142:F392920 IT392142:IT392920 SP392142:SP392920 ACL392142:ACL392920 AMH392142:AMH392920 AWD392142:AWD392920 BFZ392142:BFZ392920 BPV392142:BPV392920 BZR392142:BZR392920 CJN392142:CJN392920 CTJ392142:CTJ392920 DDF392142:DDF392920 DNB392142:DNB392920 DWX392142:DWX392920 EGT392142:EGT392920 EQP392142:EQP392920 FAL392142:FAL392920 FKH392142:FKH392920 FUD392142:FUD392920 GDZ392142:GDZ392920 GNV392142:GNV392920 GXR392142:GXR392920 HHN392142:HHN392920 HRJ392142:HRJ392920 IBF392142:IBF392920 ILB392142:ILB392920 IUX392142:IUX392920 JET392142:JET392920 JOP392142:JOP392920 JYL392142:JYL392920 KIH392142:KIH392920 KSD392142:KSD392920 LBZ392142:LBZ392920 LLV392142:LLV392920 LVR392142:LVR392920 MFN392142:MFN392920 MPJ392142:MPJ392920 MZF392142:MZF392920 NJB392142:NJB392920 NSX392142:NSX392920 OCT392142:OCT392920 OMP392142:OMP392920 OWL392142:OWL392920 PGH392142:PGH392920 PQD392142:PQD392920 PZZ392142:PZZ392920 QJV392142:QJV392920 QTR392142:QTR392920 RDN392142:RDN392920 RNJ392142:RNJ392920 RXF392142:RXF392920 SHB392142:SHB392920 SQX392142:SQX392920 TAT392142:TAT392920 TKP392142:TKP392920 TUL392142:TUL392920 UEH392142:UEH392920 UOD392142:UOD392920 UXZ392142:UXZ392920 VHV392142:VHV392920 VRR392142:VRR392920 WBN392142:WBN392920 WLJ392142:WLJ392920 WVF392142:WVF392920 E457678:F458456 IT457678:IT458456 SP457678:SP458456 ACL457678:ACL458456 AMH457678:AMH458456 AWD457678:AWD458456 BFZ457678:BFZ458456 BPV457678:BPV458456 BZR457678:BZR458456 CJN457678:CJN458456 CTJ457678:CTJ458456 DDF457678:DDF458456 DNB457678:DNB458456 DWX457678:DWX458456 EGT457678:EGT458456 EQP457678:EQP458456 FAL457678:FAL458456 FKH457678:FKH458456 FUD457678:FUD458456 GDZ457678:GDZ458456 GNV457678:GNV458456 GXR457678:GXR458456 HHN457678:HHN458456 HRJ457678:HRJ458456 IBF457678:IBF458456 ILB457678:ILB458456 IUX457678:IUX458456 JET457678:JET458456 JOP457678:JOP458456 JYL457678:JYL458456 KIH457678:KIH458456 KSD457678:KSD458456 LBZ457678:LBZ458456 LLV457678:LLV458456 LVR457678:LVR458456 MFN457678:MFN458456 MPJ457678:MPJ458456 MZF457678:MZF458456 NJB457678:NJB458456 NSX457678:NSX458456 OCT457678:OCT458456 OMP457678:OMP458456 OWL457678:OWL458456 PGH457678:PGH458456 PQD457678:PQD458456 PZZ457678:PZZ458456 QJV457678:QJV458456 QTR457678:QTR458456 RDN457678:RDN458456 RNJ457678:RNJ458456 RXF457678:RXF458456 SHB457678:SHB458456 SQX457678:SQX458456 TAT457678:TAT458456 TKP457678:TKP458456 TUL457678:TUL458456 UEH457678:UEH458456 UOD457678:UOD458456 UXZ457678:UXZ458456 VHV457678:VHV458456 VRR457678:VRR458456 WBN457678:WBN458456 WLJ457678:WLJ458456 WVF457678:WVF458456 E523214:F523992 IT523214:IT523992 SP523214:SP523992 ACL523214:ACL523992 AMH523214:AMH523992 AWD523214:AWD523992 BFZ523214:BFZ523992 BPV523214:BPV523992 BZR523214:BZR523992 CJN523214:CJN523992 CTJ523214:CTJ523992 DDF523214:DDF523992 DNB523214:DNB523992 DWX523214:DWX523992 EGT523214:EGT523992 EQP523214:EQP523992 FAL523214:FAL523992 FKH523214:FKH523992 FUD523214:FUD523992 GDZ523214:GDZ523992 GNV523214:GNV523992 GXR523214:GXR523992 HHN523214:HHN523992 HRJ523214:HRJ523992 IBF523214:IBF523992 ILB523214:ILB523992 IUX523214:IUX523992 JET523214:JET523992 JOP523214:JOP523992 JYL523214:JYL523992 KIH523214:KIH523992 KSD523214:KSD523992 LBZ523214:LBZ523992 LLV523214:LLV523992 LVR523214:LVR523992 MFN523214:MFN523992 MPJ523214:MPJ523992 MZF523214:MZF523992 NJB523214:NJB523992 NSX523214:NSX523992 OCT523214:OCT523992 OMP523214:OMP523992 OWL523214:OWL523992 PGH523214:PGH523992 PQD523214:PQD523992 PZZ523214:PZZ523992 QJV523214:QJV523992 QTR523214:QTR523992 RDN523214:RDN523992 RNJ523214:RNJ523992 RXF523214:RXF523992 SHB523214:SHB523992 SQX523214:SQX523992 TAT523214:TAT523992 TKP523214:TKP523992 TUL523214:TUL523992 UEH523214:UEH523992 UOD523214:UOD523992 UXZ523214:UXZ523992 VHV523214:VHV523992 VRR523214:VRR523992 WBN523214:WBN523992 WLJ523214:WLJ523992 WVF523214:WVF523992 E588750:F589528 IT588750:IT589528 SP588750:SP589528 ACL588750:ACL589528 AMH588750:AMH589528 AWD588750:AWD589528 BFZ588750:BFZ589528 BPV588750:BPV589528 BZR588750:BZR589528 CJN588750:CJN589528 CTJ588750:CTJ589528 DDF588750:DDF589528 DNB588750:DNB589528 DWX588750:DWX589528 EGT588750:EGT589528 EQP588750:EQP589528 FAL588750:FAL589528 FKH588750:FKH589528 FUD588750:FUD589528 GDZ588750:GDZ589528 GNV588750:GNV589528 GXR588750:GXR589528 HHN588750:HHN589528 HRJ588750:HRJ589528 IBF588750:IBF589528 ILB588750:ILB589528 IUX588750:IUX589528 JET588750:JET589528 JOP588750:JOP589528 JYL588750:JYL589528 KIH588750:KIH589528 KSD588750:KSD589528 LBZ588750:LBZ589528 LLV588750:LLV589528 LVR588750:LVR589528 MFN588750:MFN589528 MPJ588750:MPJ589528 MZF588750:MZF589528 NJB588750:NJB589528 NSX588750:NSX589528 OCT588750:OCT589528 OMP588750:OMP589528 OWL588750:OWL589528 PGH588750:PGH589528 PQD588750:PQD589528 PZZ588750:PZZ589528 QJV588750:QJV589528 QTR588750:QTR589528 RDN588750:RDN589528 RNJ588750:RNJ589528 RXF588750:RXF589528 SHB588750:SHB589528 SQX588750:SQX589528 TAT588750:TAT589528 TKP588750:TKP589528 TUL588750:TUL589528 UEH588750:UEH589528 UOD588750:UOD589528 UXZ588750:UXZ589528 VHV588750:VHV589528 VRR588750:VRR589528 WBN588750:WBN589528 WLJ588750:WLJ589528 WVF588750:WVF589528 E654286:F655064 IT654286:IT655064 SP654286:SP655064 ACL654286:ACL655064 AMH654286:AMH655064 AWD654286:AWD655064 BFZ654286:BFZ655064 BPV654286:BPV655064 BZR654286:BZR655064 CJN654286:CJN655064 CTJ654286:CTJ655064 DDF654286:DDF655064 DNB654286:DNB655064 DWX654286:DWX655064 EGT654286:EGT655064 EQP654286:EQP655064 FAL654286:FAL655064 FKH654286:FKH655064 FUD654286:FUD655064 GDZ654286:GDZ655064 GNV654286:GNV655064 GXR654286:GXR655064 HHN654286:HHN655064 HRJ654286:HRJ655064 IBF654286:IBF655064 ILB654286:ILB655064 IUX654286:IUX655064 JET654286:JET655064 JOP654286:JOP655064 JYL654286:JYL655064 KIH654286:KIH655064 KSD654286:KSD655064 LBZ654286:LBZ655064 LLV654286:LLV655064 LVR654286:LVR655064 MFN654286:MFN655064 MPJ654286:MPJ655064 MZF654286:MZF655064 NJB654286:NJB655064 NSX654286:NSX655064 OCT654286:OCT655064 OMP654286:OMP655064 OWL654286:OWL655064 PGH654286:PGH655064 PQD654286:PQD655064 PZZ654286:PZZ655064 QJV654286:QJV655064 QTR654286:QTR655064 RDN654286:RDN655064 RNJ654286:RNJ655064 RXF654286:RXF655064 SHB654286:SHB655064 SQX654286:SQX655064 TAT654286:TAT655064 TKP654286:TKP655064 TUL654286:TUL655064 UEH654286:UEH655064 UOD654286:UOD655064 UXZ654286:UXZ655064 VHV654286:VHV655064 VRR654286:VRR655064 WBN654286:WBN655064 WLJ654286:WLJ655064 WVF654286:WVF655064 E719822:F720600 IT719822:IT720600 SP719822:SP720600 ACL719822:ACL720600 AMH719822:AMH720600 AWD719822:AWD720600 BFZ719822:BFZ720600 BPV719822:BPV720600 BZR719822:BZR720600 CJN719822:CJN720600 CTJ719822:CTJ720600 DDF719822:DDF720600 DNB719822:DNB720600 DWX719822:DWX720600 EGT719822:EGT720600 EQP719822:EQP720600 FAL719822:FAL720600 FKH719822:FKH720600 FUD719822:FUD720600 GDZ719822:GDZ720600 GNV719822:GNV720600 GXR719822:GXR720600 HHN719822:HHN720600 HRJ719822:HRJ720600 IBF719822:IBF720600 ILB719822:ILB720600 IUX719822:IUX720600 JET719822:JET720600 JOP719822:JOP720600 JYL719822:JYL720600 KIH719822:KIH720600 KSD719822:KSD720600 LBZ719822:LBZ720600 LLV719822:LLV720600 LVR719822:LVR720600 MFN719822:MFN720600 MPJ719822:MPJ720600 MZF719822:MZF720600 NJB719822:NJB720600 NSX719822:NSX720600 OCT719822:OCT720600 OMP719822:OMP720600 OWL719822:OWL720600 PGH719822:PGH720600 PQD719822:PQD720600 PZZ719822:PZZ720600 QJV719822:QJV720600 QTR719822:QTR720600 RDN719822:RDN720600 RNJ719822:RNJ720600 RXF719822:RXF720600 SHB719822:SHB720600 SQX719822:SQX720600 TAT719822:TAT720600 TKP719822:TKP720600 TUL719822:TUL720600 UEH719822:UEH720600 UOD719822:UOD720600 UXZ719822:UXZ720600 VHV719822:VHV720600 VRR719822:VRR720600 WBN719822:WBN720600 WLJ719822:WLJ720600 WVF719822:WVF720600 E785358:F786136 IT785358:IT786136 SP785358:SP786136 ACL785358:ACL786136 AMH785358:AMH786136 AWD785358:AWD786136 BFZ785358:BFZ786136 BPV785358:BPV786136 BZR785358:BZR786136 CJN785358:CJN786136 CTJ785358:CTJ786136 DDF785358:DDF786136 DNB785358:DNB786136 DWX785358:DWX786136 EGT785358:EGT786136 EQP785358:EQP786136 FAL785358:FAL786136 FKH785358:FKH786136 FUD785358:FUD786136 GDZ785358:GDZ786136 GNV785358:GNV786136 GXR785358:GXR786136 HHN785358:HHN786136 HRJ785358:HRJ786136 IBF785358:IBF786136 ILB785358:ILB786136 IUX785358:IUX786136 JET785358:JET786136 JOP785358:JOP786136 JYL785358:JYL786136 KIH785358:KIH786136 KSD785358:KSD786136 LBZ785358:LBZ786136 LLV785358:LLV786136 LVR785358:LVR786136 MFN785358:MFN786136 MPJ785358:MPJ786136 MZF785358:MZF786136 NJB785358:NJB786136 NSX785358:NSX786136 OCT785358:OCT786136 OMP785358:OMP786136 OWL785358:OWL786136 PGH785358:PGH786136 PQD785358:PQD786136 PZZ785358:PZZ786136 QJV785358:QJV786136 QTR785358:QTR786136 RDN785358:RDN786136 RNJ785358:RNJ786136 RXF785358:RXF786136 SHB785358:SHB786136 SQX785358:SQX786136 TAT785358:TAT786136 TKP785358:TKP786136 TUL785358:TUL786136 UEH785358:UEH786136 UOD785358:UOD786136 UXZ785358:UXZ786136 VHV785358:VHV786136 VRR785358:VRR786136 WBN785358:WBN786136 WLJ785358:WLJ786136 WVF785358:WVF786136 E850894:F851672 IT850894:IT851672 SP850894:SP851672 ACL850894:ACL851672 AMH850894:AMH851672 AWD850894:AWD851672 BFZ850894:BFZ851672 BPV850894:BPV851672 BZR850894:BZR851672 CJN850894:CJN851672 CTJ850894:CTJ851672 DDF850894:DDF851672 DNB850894:DNB851672 DWX850894:DWX851672 EGT850894:EGT851672 EQP850894:EQP851672 FAL850894:FAL851672 FKH850894:FKH851672 FUD850894:FUD851672 GDZ850894:GDZ851672 GNV850894:GNV851672 GXR850894:GXR851672 HHN850894:HHN851672 HRJ850894:HRJ851672 IBF850894:IBF851672 ILB850894:ILB851672 IUX850894:IUX851672 JET850894:JET851672 JOP850894:JOP851672 JYL850894:JYL851672 KIH850894:KIH851672 KSD850894:KSD851672 LBZ850894:LBZ851672 LLV850894:LLV851672 LVR850894:LVR851672 MFN850894:MFN851672 MPJ850894:MPJ851672 MZF850894:MZF851672 NJB850894:NJB851672 NSX850894:NSX851672 OCT850894:OCT851672 OMP850894:OMP851672 OWL850894:OWL851672 PGH850894:PGH851672 PQD850894:PQD851672 PZZ850894:PZZ851672 QJV850894:QJV851672 QTR850894:QTR851672 RDN850894:RDN851672 RNJ850894:RNJ851672 RXF850894:RXF851672 SHB850894:SHB851672 SQX850894:SQX851672 TAT850894:TAT851672 TKP850894:TKP851672 TUL850894:TUL851672 UEH850894:UEH851672 UOD850894:UOD851672 UXZ850894:UXZ851672 VHV850894:VHV851672 VRR850894:VRR851672 WBN850894:WBN851672 WLJ850894:WLJ851672 WVF850894:WVF851672 E916430:F917208 IT916430:IT917208 SP916430:SP917208 ACL916430:ACL917208 AMH916430:AMH917208 AWD916430:AWD917208 BFZ916430:BFZ917208 BPV916430:BPV917208 BZR916430:BZR917208 CJN916430:CJN917208 CTJ916430:CTJ917208 DDF916430:DDF917208 DNB916430:DNB917208 DWX916430:DWX917208 EGT916430:EGT917208 EQP916430:EQP917208 FAL916430:FAL917208 FKH916430:FKH917208 FUD916430:FUD917208 GDZ916430:GDZ917208 GNV916430:GNV917208 GXR916430:GXR917208 HHN916430:HHN917208 HRJ916430:HRJ917208 IBF916430:IBF917208 ILB916430:ILB917208 IUX916430:IUX917208 JET916430:JET917208 JOP916430:JOP917208 JYL916430:JYL917208 KIH916430:KIH917208 KSD916430:KSD917208 LBZ916430:LBZ917208 LLV916430:LLV917208 LVR916430:LVR917208 MFN916430:MFN917208 MPJ916430:MPJ917208 MZF916430:MZF917208 NJB916430:NJB917208 NSX916430:NSX917208 OCT916430:OCT917208 OMP916430:OMP917208 OWL916430:OWL917208 PGH916430:PGH917208 PQD916430:PQD917208 PZZ916430:PZZ917208 QJV916430:QJV917208 QTR916430:QTR917208 RDN916430:RDN917208 RNJ916430:RNJ917208 RXF916430:RXF917208 SHB916430:SHB917208 SQX916430:SQX917208 TAT916430:TAT917208 TKP916430:TKP917208 TUL916430:TUL917208 UEH916430:UEH917208 UOD916430:UOD917208 UXZ916430:UXZ917208 VHV916430:VHV917208 VRR916430:VRR917208 WBN916430:WBN917208 WLJ916430:WLJ917208 WVF916430:WVF917208 E981966:F982744 IT981966:IT982744 SP981966:SP982744 ACL981966:ACL982744 AMH981966:AMH982744 AWD981966:AWD982744 BFZ981966:BFZ982744 BPV981966:BPV982744 BZR981966:BZR982744 CJN981966:CJN982744 CTJ981966:CTJ982744 DDF981966:DDF982744 DNB981966:DNB982744 DWX981966:DWX982744 EGT981966:EGT982744 EQP981966:EQP982744 FAL981966:FAL982744 FKH981966:FKH982744 FUD981966:FUD982744 GDZ981966:GDZ982744 GNV981966:GNV982744 GXR981966:GXR982744 HHN981966:HHN982744 HRJ981966:HRJ982744 IBF981966:IBF982744 ILB981966:ILB982744 IUX981966:IUX982744 JET981966:JET982744 JOP981966:JOP982744 JYL981966:JYL982744 KIH981966:KIH982744 KSD981966:KSD982744 LBZ981966:LBZ982744 LLV981966:LLV982744 LVR981966:LVR982744 MFN981966:MFN982744 MPJ981966:MPJ982744 MZF981966:MZF982744 NJB981966:NJB982744 NSX981966:NSX982744 OCT981966:OCT982744 OMP981966:OMP982744 OWL981966:OWL982744 PGH981966:PGH982744 PQD981966:PQD982744 PZZ981966:PZZ982744 QJV981966:QJV982744 QTR981966:QTR982744 RDN981966:RDN982744 RNJ981966:RNJ982744 RXF981966:RXF982744 SHB981966:SHB982744 SQX981966:SQX982744 TAT981966:TAT982744 TKP981966:TKP982744 TUL981966:TUL982744 UEH981966:UEH982744 UOD981966:UOD982744 UXZ981966:UXZ982744 VHV981966:VHV982744 VRR981966:VRR982744 WBN981966:WBN982744 WLJ981966:WLJ982744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2:F4" xr:uid="{00000000-0002-0000-0200-000004000000}"/>
    <dataValidation imeMode="off" allowBlank="1" showInputMessage="1" showErrorMessage="1" sqref="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5000000}"/>
    <dataValidation type="textLength" imeMode="fullKatakana" operator="lessThanOrEqual" allowBlank="1" showInputMessage="1" showErrorMessage="1" sqref="G2:G4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200-000006000000}">
      <formula1>70</formula1>
    </dataValidation>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G4"/>
  <sheetViews>
    <sheetView showGridLines="0" view="pageBreakPreview" zoomScaleNormal="120" zoomScaleSheetLayoutView="100" workbookViewId="0">
      <pane ySplit="1" topLeftCell="A2" activePane="bottomLeft" state="frozen"/>
      <selection activeCell="A4" sqref="A4"/>
      <selection pane="bottomLeft"/>
    </sheetView>
  </sheetViews>
  <sheetFormatPr defaultRowHeight="21" customHeight="1" x14ac:dyDescent="0.15"/>
  <cols>
    <col min="1" max="1" width="15.625" style="4" customWidth="1"/>
    <col min="2" max="3" width="30.625" style="4" customWidth="1"/>
    <col min="4" max="4" width="10.625" style="2" customWidth="1"/>
    <col min="5" max="5" width="25.625" style="4" customWidth="1"/>
    <col min="6" max="6" width="21.375" style="4" customWidth="1"/>
    <col min="7" max="7" width="30.625" style="4" customWidth="1"/>
    <col min="8" max="248" width="9" style="4"/>
    <col min="249" max="249" width="15.625" style="4" customWidth="1"/>
    <col min="250" max="251" width="30.625" style="4" customWidth="1"/>
    <col min="252" max="252" width="10.625" style="4" customWidth="1"/>
    <col min="253" max="253" width="25.625" style="4" customWidth="1"/>
    <col min="254" max="254" width="30.625" style="4" customWidth="1"/>
    <col min="255" max="255" width="10.625" style="4" customWidth="1"/>
    <col min="256" max="504" width="9" style="4"/>
    <col min="505" max="505" width="15.625" style="4" customWidth="1"/>
    <col min="506" max="507" width="30.625" style="4" customWidth="1"/>
    <col min="508" max="508" width="10.625" style="4" customWidth="1"/>
    <col min="509" max="509" width="25.625" style="4" customWidth="1"/>
    <col min="510" max="510" width="30.625" style="4" customWidth="1"/>
    <col min="511" max="511" width="10.625" style="4" customWidth="1"/>
    <col min="512" max="760" width="9" style="4"/>
    <col min="761" max="761" width="15.625" style="4" customWidth="1"/>
    <col min="762" max="763" width="30.625" style="4" customWidth="1"/>
    <col min="764" max="764" width="10.625" style="4" customWidth="1"/>
    <col min="765" max="765" width="25.625" style="4" customWidth="1"/>
    <col min="766" max="766" width="30.625" style="4" customWidth="1"/>
    <col min="767" max="767" width="10.625" style="4" customWidth="1"/>
    <col min="768" max="1016" width="9" style="4"/>
    <col min="1017" max="1017" width="15.625" style="4" customWidth="1"/>
    <col min="1018" max="1019" width="30.625" style="4" customWidth="1"/>
    <col min="1020" max="1020" width="10.625" style="4" customWidth="1"/>
    <col min="1021" max="1021" width="25.625" style="4" customWidth="1"/>
    <col min="1022" max="1022" width="30.625" style="4" customWidth="1"/>
    <col min="1023" max="1023" width="10.625" style="4" customWidth="1"/>
    <col min="1024" max="1272" width="9" style="4"/>
    <col min="1273" max="1273" width="15.625" style="4" customWidth="1"/>
    <col min="1274" max="1275" width="30.625" style="4" customWidth="1"/>
    <col min="1276" max="1276" width="10.625" style="4" customWidth="1"/>
    <col min="1277" max="1277" width="25.625" style="4" customWidth="1"/>
    <col min="1278" max="1278" width="30.625" style="4" customWidth="1"/>
    <col min="1279" max="1279" width="10.625" style="4" customWidth="1"/>
    <col min="1280" max="1528" width="9" style="4"/>
    <col min="1529" max="1529" width="15.625" style="4" customWidth="1"/>
    <col min="1530" max="1531" width="30.625" style="4" customWidth="1"/>
    <col min="1532" max="1532" width="10.625" style="4" customWidth="1"/>
    <col min="1533" max="1533" width="25.625" style="4" customWidth="1"/>
    <col min="1534" max="1534" width="30.625" style="4" customWidth="1"/>
    <col min="1535" max="1535" width="10.625" style="4" customWidth="1"/>
    <col min="1536" max="1784" width="9" style="4"/>
    <col min="1785" max="1785" width="15.625" style="4" customWidth="1"/>
    <col min="1786" max="1787" width="30.625" style="4" customWidth="1"/>
    <col min="1788" max="1788" width="10.625" style="4" customWidth="1"/>
    <col min="1789" max="1789" width="25.625" style="4" customWidth="1"/>
    <col min="1790" max="1790" width="30.625" style="4" customWidth="1"/>
    <col min="1791" max="1791" width="10.625" style="4" customWidth="1"/>
    <col min="1792" max="2040" width="9" style="4"/>
    <col min="2041" max="2041" width="15.625" style="4" customWidth="1"/>
    <col min="2042" max="2043" width="30.625" style="4" customWidth="1"/>
    <col min="2044" max="2044" width="10.625" style="4" customWidth="1"/>
    <col min="2045" max="2045" width="25.625" style="4" customWidth="1"/>
    <col min="2046" max="2046" width="30.625" style="4" customWidth="1"/>
    <col min="2047" max="2047" width="10.625" style="4" customWidth="1"/>
    <col min="2048" max="2296" width="9" style="4"/>
    <col min="2297" max="2297" width="15.625" style="4" customWidth="1"/>
    <col min="2298" max="2299" width="30.625" style="4" customWidth="1"/>
    <col min="2300" max="2300" width="10.625" style="4" customWidth="1"/>
    <col min="2301" max="2301" width="25.625" style="4" customWidth="1"/>
    <col min="2302" max="2302" width="30.625" style="4" customWidth="1"/>
    <col min="2303" max="2303" width="10.625" style="4" customWidth="1"/>
    <col min="2304" max="2552" width="9" style="4"/>
    <col min="2553" max="2553" width="15.625" style="4" customWidth="1"/>
    <col min="2554" max="2555" width="30.625" style="4" customWidth="1"/>
    <col min="2556" max="2556" width="10.625" style="4" customWidth="1"/>
    <col min="2557" max="2557" width="25.625" style="4" customWidth="1"/>
    <col min="2558" max="2558" width="30.625" style="4" customWidth="1"/>
    <col min="2559" max="2559" width="10.625" style="4" customWidth="1"/>
    <col min="2560" max="2808" width="9" style="4"/>
    <col min="2809" max="2809" width="15.625" style="4" customWidth="1"/>
    <col min="2810" max="2811" width="30.625" style="4" customWidth="1"/>
    <col min="2812" max="2812" width="10.625" style="4" customWidth="1"/>
    <col min="2813" max="2813" width="25.625" style="4" customWidth="1"/>
    <col min="2814" max="2814" width="30.625" style="4" customWidth="1"/>
    <col min="2815" max="2815" width="10.625" style="4" customWidth="1"/>
    <col min="2816" max="3064" width="9" style="4"/>
    <col min="3065" max="3065" width="15.625" style="4" customWidth="1"/>
    <col min="3066" max="3067" width="30.625" style="4" customWidth="1"/>
    <col min="3068" max="3068" width="10.625" style="4" customWidth="1"/>
    <col min="3069" max="3069" width="25.625" style="4" customWidth="1"/>
    <col min="3070" max="3070" width="30.625" style="4" customWidth="1"/>
    <col min="3071" max="3071" width="10.625" style="4" customWidth="1"/>
    <col min="3072" max="3320" width="9" style="4"/>
    <col min="3321" max="3321" width="15.625" style="4" customWidth="1"/>
    <col min="3322" max="3323" width="30.625" style="4" customWidth="1"/>
    <col min="3324" max="3324" width="10.625" style="4" customWidth="1"/>
    <col min="3325" max="3325" width="25.625" style="4" customWidth="1"/>
    <col min="3326" max="3326" width="30.625" style="4" customWidth="1"/>
    <col min="3327" max="3327" width="10.625" style="4" customWidth="1"/>
    <col min="3328" max="3576" width="9" style="4"/>
    <col min="3577" max="3577" width="15.625" style="4" customWidth="1"/>
    <col min="3578" max="3579" width="30.625" style="4" customWidth="1"/>
    <col min="3580" max="3580" width="10.625" style="4" customWidth="1"/>
    <col min="3581" max="3581" width="25.625" style="4" customWidth="1"/>
    <col min="3582" max="3582" width="30.625" style="4" customWidth="1"/>
    <col min="3583" max="3583" width="10.625" style="4" customWidth="1"/>
    <col min="3584" max="3832" width="9" style="4"/>
    <col min="3833" max="3833" width="15.625" style="4" customWidth="1"/>
    <col min="3834" max="3835" width="30.625" style="4" customWidth="1"/>
    <col min="3836" max="3836" width="10.625" style="4" customWidth="1"/>
    <col min="3837" max="3837" width="25.625" style="4" customWidth="1"/>
    <col min="3838" max="3838" width="30.625" style="4" customWidth="1"/>
    <col min="3839" max="3839" width="10.625" style="4" customWidth="1"/>
    <col min="3840" max="4088" width="9" style="4"/>
    <col min="4089" max="4089" width="15.625" style="4" customWidth="1"/>
    <col min="4090" max="4091" width="30.625" style="4" customWidth="1"/>
    <col min="4092" max="4092" width="10.625" style="4" customWidth="1"/>
    <col min="4093" max="4093" width="25.625" style="4" customWidth="1"/>
    <col min="4094" max="4094" width="30.625" style="4" customWidth="1"/>
    <col min="4095" max="4095" width="10.625" style="4" customWidth="1"/>
    <col min="4096" max="4344" width="9" style="4"/>
    <col min="4345" max="4345" width="15.625" style="4" customWidth="1"/>
    <col min="4346" max="4347" width="30.625" style="4" customWidth="1"/>
    <col min="4348" max="4348" width="10.625" style="4" customWidth="1"/>
    <col min="4349" max="4349" width="25.625" style="4" customWidth="1"/>
    <col min="4350" max="4350" width="30.625" style="4" customWidth="1"/>
    <col min="4351" max="4351" width="10.625" style="4" customWidth="1"/>
    <col min="4352" max="4600" width="9" style="4"/>
    <col min="4601" max="4601" width="15.625" style="4" customWidth="1"/>
    <col min="4602" max="4603" width="30.625" style="4" customWidth="1"/>
    <col min="4604" max="4604" width="10.625" style="4" customWidth="1"/>
    <col min="4605" max="4605" width="25.625" style="4" customWidth="1"/>
    <col min="4606" max="4606" width="30.625" style="4" customWidth="1"/>
    <col min="4607" max="4607" width="10.625" style="4" customWidth="1"/>
    <col min="4608" max="4856" width="9" style="4"/>
    <col min="4857" max="4857" width="15.625" style="4" customWidth="1"/>
    <col min="4858" max="4859" width="30.625" style="4" customWidth="1"/>
    <col min="4860" max="4860" width="10.625" style="4" customWidth="1"/>
    <col min="4861" max="4861" width="25.625" style="4" customWidth="1"/>
    <col min="4862" max="4862" width="30.625" style="4" customWidth="1"/>
    <col min="4863" max="4863" width="10.625" style="4" customWidth="1"/>
    <col min="4864" max="5112" width="9" style="4"/>
    <col min="5113" max="5113" width="15.625" style="4" customWidth="1"/>
    <col min="5114" max="5115" width="30.625" style="4" customWidth="1"/>
    <col min="5116" max="5116" width="10.625" style="4" customWidth="1"/>
    <col min="5117" max="5117" width="25.625" style="4" customWidth="1"/>
    <col min="5118" max="5118" width="30.625" style="4" customWidth="1"/>
    <col min="5119" max="5119" width="10.625" style="4" customWidth="1"/>
    <col min="5120" max="5368" width="9" style="4"/>
    <col min="5369" max="5369" width="15.625" style="4" customWidth="1"/>
    <col min="5370" max="5371" width="30.625" style="4" customWidth="1"/>
    <col min="5372" max="5372" width="10.625" style="4" customWidth="1"/>
    <col min="5373" max="5373" width="25.625" style="4" customWidth="1"/>
    <col min="5374" max="5374" width="30.625" style="4" customWidth="1"/>
    <col min="5375" max="5375" width="10.625" style="4" customWidth="1"/>
    <col min="5376" max="5624" width="9" style="4"/>
    <col min="5625" max="5625" width="15.625" style="4" customWidth="1"/>
    <col min="5626" max="5627" width="30.625" style="4" customWidth="1"/>
    <col min="5628" max="5628" width="10.625" style="4" customWidth="1"/>
    <col min="5629" max="5629" width="25.625" style="4" customWidth="1"/>
    <col min="5630" max="5630" width="30.625" style="4" customWidth="1"/>
    <col min="5631" max="5631" width="10.625" style="4" customWidth="1"/>
    <col min="5632" max="5880" width="9" style="4"/>
    <col min="5881" max="5881" width="15.625" style="4" customWidth="1"/>
    <col min="5882" max="5883" width="30.625" style="4" customWidth="1"/>
    <col min="5884" max="5884" width="10.625" style="4" customWidth="1"/>
    <col min="5885" max="5885" width="25.625" style="4" customWidth="1"/>
    <col min="5886" max="5886" width="30.625" style="4" customWidth="1"/>
    <col min="5887" max="5887" width="10.625" style="4" customWidth="1"/>
    <col min="5888" max="6136" width="9" style="4"/>
    <col min="6137" max="6137" width="15.625" style="4" customWidth="1"/>
    <col min="6138" max="6139" width="30.625" style="4" customWidth="1"/>
    <col min="6140" max="6140" width="10.625" style="4" customWidth="1"/>
    <col min="6141" max="6141" width="25.625" style="4" customWidth="1"/>
    <col min="6142" max="6142" width="30.625" style="4" customWidth="1"/>
    <col min="6143" max="6143" width="10.625" style="4" customWidth="1"/>
    <col min="6144" max="6392" width="9" style="4"/>
    <col min="6393" max="6393" width="15.625" style="4" customWidth="1"/>
    <col min="6394" max="6395" width="30.625" style="4" customWidth="1"/>
    <col min="6396" max="6396" width="10.625" style="4" customWidth="1"/>
    <col min="6397" max="6397" width="25.625" style="4" customWidth="1"/>
    <col min="6398" max="6398" width="30.625" style="4" customWidth="1"/>
    <col min="6399" max="6399" width="10.625" style="4" customWidth="1"/>
    <col min="6400" max="6648" width="9" style="4"/>
    <col min="6649" max="6649" width="15.625" style="4" customWidth="1"/>
    <col min="6650" max="6651" width="30.625" style="4" customWidth="1"/>
    <col min="6652" max="6652" width="10.625" style="4" customWidth="1"/>
    <col min="6653" max="6653" width="25.625" style="4" customWidth="1"/>
    <col min="6654" max="6654" width="30.625" style="4" customWidth="1"/>
    <col min="6655" max="6655" width="10.625" style="4" customWidth="1"/>
    <col min="6656" max="6904" width="9" style="4"/>
    <col min="6905" max="6905" width="15.625" style="4" customWidth="1"/>
    <col min="6906" max="6907" width="30.625" style="4" customWidth="1"/>
    <col min="6908" max="6908" width="10.625" style="4" customWidth="1"/>
    <col min="6909" max="6909" width="25.625" style="4" customWidth="1"/>
    <col min="6910" max="6910" width="30.625" style="4" customWidth="1"/>
    <col min="6911" max="6911" width="10.625" style="4" customWidth="1"/>
    <col min="6912" max="7160" width="9" style="4"/>
    <col min="7161" max="7161" width="15.625" style="4" customWidth="1"/>
    <col min="7162" max="7163" width="30.625" style="4" customWidth="1"/>
    <col min="7164" max="7164" width="10.625" style="4" customWidth="1"/>
    <col min="7165" max="7165" width="25.625" style="4" customWidth="1"/>
    <col min="7166" max="7166" width="30.625" style="4" customWidth="1"/>
    <col min="7167" max="7167" width="10.625" style="4" customWidth="1"/>
    <col min="7168" max="7416" width="9" style="4"/>
    <col min="7417" max="7417" width="15.625" style="4" customWidth="1"/>
    <col min="7418" max="7419" width="30.625" style="4" customWidth="1"/>
    <col min="7420" max="7420" width="10.625" style="4" customWidth="1"/>
    <col min="7421" max="7421" width="25.625" style="4" customWidth="1"/>
    <col min="7422" max="7422" width="30.625" style="4" customWidth="1"/>
    <col min="7423" max="7423" width="10.625" style="4" customWidth="1"/>
    <col min="7424" max="7672" width="9" style="4"/>
    <col min="7673" max="7673" width="15.625" style="4" customWidth="1"/>
    <col min="7674" max="7675" width="30.625" style="4" customWidth="1"/>
    <col min="7676" max="7676" width="10.625" style="4" customWidth="1"/>
    <col min="7677" max="7677" width="25.625" style="4" customWidth="1"/>
    <col min="7678" max="7678" width="30.625" style="4" customWidth="1"/>
    <col min="7679" max="7679" width="10.625" style="4" customWidth="1"/>
    <col min="7680" max="7928" width="9" style="4"/>
    <col min="7929" max="7929" width="15.625" style="4" customWidth="1"/>
    <col min="7930" max="7931" width="30.625" style="4" customWidth="1"/>
    <col min="7932" max="7932" width="10.625" style="4" customWidth="1"/>
    <col min="7933" max="7933" width="25.625" style="4" customWidth="1"/>
    <col min="7934" max="7934" width="30.625" style="4" customWidth="1"/>
    <col min="7935" max="7935" width="10.625" style="4" customWidth="1"/>
    <col min="7936" max="8184" width="9" style="4"/>
    <col min="8185" max="8185" width="15.625" style="4" customWidth="1"/>
    <col min="8186" max="8187" width="30.625" style="4" customWidth="1"/>
    <col min="8188" max="8188" width="10.625" style="4" customWidth="1"/>
    <col min="8189" max="8189" width="25.625" style="4" customWidth="1"/>
    <col min="8190" max="8190" width="30.625" style="4" customWidth="1"/>
    <col min="8191" max="8191" width="10.625" style="4" customWidth="1"/>
    <col min="8192" max="8440" width="9" style="4"/>
    <col min="8441" max="8441" width="15.625" style="4" customWidth="1"/>
    <col min="8442" max="8443" width="30.625" style="4" customWidth="1"/>
    <col min="8444" max="8444" width="10.625" style="4" customWidth="1"/>
    <col min="8445" max="8445" width="25.625" style="4" customWidth="1"/>
    <col min="8446" max="8446" width="30.625" style="4" customWidth="1"/>
    <col min="8447" max="8447" width="10.625" style="4" customWidth="1"/>
    <col min="8448" max="8696" width="9" style="4"/>
    <col min="8697" max="8697" width="15.625" style="4" customWidth="1"/>
    <col min="8698" max="8699" width="30.625" style="4" customWidth="1"/>
    <col min="8700" max="8700" width="10.625" style="4" customWidth="1"/>
    <col min="8701" max="8701" width="25.625" style="4" customWidth="1"/>
    <col min="8702" max="8702" width="30.625" style="4" customWidth="1"/>
    <col min="8703" max="8703" width="10.625" style="4" customWidth="1"/>
    <col min="8704" max="8952" width="9" style="4"/>
    <col min="8953" max="8953" width="15.625" style="4" customWidth="1"/>
    <col min="8954" max="8955" width="30.625" style="4" customWidth="1"/>
    <col min="8956" max="8956" width="10.625" style="4" customWidth="1"/>
    <col min="8957" max="8957" width="25.625" style="4" customWidth="1"/>
    <col min="8958" max="8958" width="30.625" style="4" customWidth="1"/>
    <col min="8959" max="8959" width="10.625" style="4" customWidth="1"/>
    <col min="8960" max="9208" width="9" style="4"/>
    <col min="9209" max="9209" width="15.625" style="4" customWidth="1"/>
    <col min="9210" max="9211" width="30.625" style="4" customWidth="1"/>
    <col min="9212" max="9212" width="10.625" style="4" customWidth="1"/>
    <col min="9213" max="9213" width="25.625" style="4" customWidth="1"/>
    <col min="9214" max="9214" width="30.625" style="4" customWidth="1"/>
    <col min="9215" max="9215" width="10.625" style="4" customWidth="1"/>
    <col min="9216" max="9464" width="9" style="4"/>
    <col min="9465" max="9465" width="15.625" style="4" customWidth="1"/>
    <col min="9466" max="9467" width="30.625" style="4" customWidth="1"/>
    <col min="9468" max="9468" width="10.625" style="4" customWidth="1"/>
    <col min="9469" max="9469" width="25.625" style="4" customWidth="1"/>
    <col min="9470" max="9470" width="30.625" style="4" customWidth="1"/>
    <col min="9471" max="9471" width="10.625" style="4" customWidth="1"/>
    <col min="9472" max="9720" width="9" style="4"/>
    <col min="9721" max="9721" width="15.625" style="4" customWidth="1"/>
    <col min="9722" max="9723" width="30.625" style="4" customWidth="1"/>
    <col min="9724" max="9724" width="10.625" style="4" customWidth="1"/>
    <col min="9725" max="9725" width="25.625" style="4" customWidth="1"/>
    <col min="9726" max="9726" width="30.625" style="4" customWidth="1"/>
    <col min="9727" max="9727" width="10.625" style="4" customWidth="1"/>
    <col min="9728" max="9976" width="9" style="4"/>
    <col min="9977" max="9977" width="15.625" style="4" customWidth="1"/>
    <col min="9978" max="9979" width="30.625" style="4" customWidth="1"/>
    <col min="9980" max="9980" width="10.625" style="4" customWidth="1"/>
    <col min="9981" max="9981" width="25.625" style="4" customWidth="1"/>
    <col min="9982" max="9982" width="30.625" style="4" customWidth="1"/>
    <col min="9983" max="9983" width="10.625" style="4" customWidth="1"/>
    <col min="9984" max="10232" width="9" style="4"/>
    <col min="10233" max="10233" width="15.625" style="4" customWidth="1"/>
    <col min="10234" max="10235" width="30.625" style="4" customWidth="1"/>
    <col min="10236" max="10236" width="10.625" style="4" customWidth="1"/>
    <col min="10237" max="10237" width="25.625" style="4" customWidth="1"/>
    <col min="10238" max="10238" width="30.625" style="4" customWidth="1"/>
    <col min="10239" max="10239" width="10.625" style="4" customWidth="1"/>
    <col min="10240" max="10488" width="9" style="4"/>
    <col min="10489" max="10489" width="15.625" style="4" customWidth="1"/>
    <col min="10490" max="10491" width="30.625" style="4" customWidth="1"/>
    <col min="10492" max="10492" width="10.625" style="4" customWidth="1"/>
    <col min="10493" max="10493" width="25.625" style="4" customWidth="1"/>
    <col min="10494" max="10494" width="30.625" style="4" customWidth="1"/>
    <col min="10495" max="10495" width="10.625" style="4" customWidth="1"/>
    <col min="10496" max="10744" width="9" style="4"/>
    <col min="10745" max="10745" width="15.625" style="4" customWidth="1"/>
    <col min="10746" max="10747" width="30.625" style="4" customWidth="1"/>
    <col min="10748" max="10748" width="10.625" style="4" customWidth="1"/>
    <col min="10749" max="10749" width="25.625" style="4" customWidth="1"/>
    <col min="10750" max="10750" width="30.625" style="4" customWidth="1"/>
    <col min="10751" max="10751" width="10.625" style="4" customWidth="1"/>
    <col min="10752" max="11000" width="9" style="4"/>
    <col min="11001" max="11001" width="15.625" style="4" customWidth="1"/>
    <col min="11002" max="11003" width="30.625" style="4" customWidth="1"/>
    <col min="11004" max="11004" width="10.625" style="4" customWidth="1"/>
    <col min="11005" max="11005" width="25.625" style="4" customWidth="1"/>
    <col min="11006" max="11006" width="30.625" style="4" customWidth="1"/>
    <col min="11007" max="11007" width="10.625" style="4" customWidth="1"/>
    <col min="11008" max="11256" width="9" style="4"/>
    <col min="11257" max="11257" width="15.625" style="4" customWidth="1"/>
    <col min="11258" max="11259" width="30.625" style="4" customWidth="1"/>
    <col min="11260" max="11260" width="10.625" style="4" customWidth="1"/>
    <col min="11261" max="11261" width="25.625" style="4" customWidth="1"/>
    <col min="11262" max="11262" width="30.625" style="4" customWidth="1"/>
    <col min="11263" max="11263" width="10.625" style="4" customWidth="1"/>
    <col min="11264" max="11512" width="9" style="4"/>
    <col min="11513" max="11513" width="15.625" style="4" customWidth="1"/>
    <col min="11514" max="11515" width="30.625" style="4" customWidth="1"/>
    <col min="11516" max="11516" width="10.625" style="4" customWidth="1"/>
    <col min="11517" max="11517" width="25.625" style="4" customWidth="1"/>
    <col min="11518" max="11518" width="30.625" style="4" customWidth="1"/>
    <col min="11519" max="11519" width="10.625" style="4" customWidth="1"/>
    <col min="11520" max="11768" width="9" style="4"/>
    <col min="11769" max="11769" width="15.625" style="4" customWidth="1"/>
    <col min="11770" max="11771" width="30.625" style="4" customWidth="1"/>
    <col min="11772" max="11772" width="10.625" style="4" customWidth="1"/>
    <col min="11773" max="11773" width="25.625" style="4" customWidth="1"/>
    <col min="11774" max="11774" width="30.625" style="4" customWidth="1"/>
    <col min="11775" max="11775" width="10.625" style="4" customWidth="1"/>
    <col min="11776" max="12024" width="9" style="4"/>
    <col min="12025" max="12025" width="15.625" style="4" customWidth="1"/>
    <col min="12026" max="12027" width="30.625" style="4" customWidth="1"/>
    <col min="12028" max="12028" width="10.625" style="4" customWidth="1"/>
    <col min="12029" max="12029" width="25.625" style="4" customWidth="1"/>
    <col min="12030" max="12030" width="30.625" style="4" customWidth="1"/>
    <col min="12031" max="12031" width="10.625" style="4" customWidth="1"/>
    <col min="12032" max="12280" width="9" style="4"/>
    <col min="12281" max="12281" width="15.625" style="4" customWidth="1"/>
    <col min="12282" max="12283" width="30.625" style="4" customWidth="1"/>
    <col min="12284" max="12284" width="10.625" style="4" customWidth="1"/>
    <col min="12285" max="12285" width="25.625" style="4" customWidth="1"/>
    <col min="12286" max="12286" width="30.625" style="4" customWidth="1"/>
    <col min="12287" max="12287" width="10.625" style="4" customWidth="1"/>
    <col min="12288" max="12536" width="9" style="4"/>
    <col min="12537" max="12537" width="15.625" style="4" customWidth="1"/>
    <col min="12538" max="12539" width="30.625" style="4" customWidth="1"/>
    <col min="12540" max="12540" width="10.625" style="4" customWidth="1"/>
    <col min="12541" max="12541" width="25.625" style="4" customWidth="1"/>
    <col min="12542" max="12542" width="30.625" style="4" customWidth="1"/>
    <col min="12543" max="12543" width="10.625" style="4" customWidth="1"/>
    <col min="12544" max="12792" width="9" style="4"/>
    <col min="12793" max="12793" width="15.625" style="4" customWidth="1"/>
    <col min="12794" max="12795" width="30.625" style="4" customWidth="1"/>
    <col min="12796" max="12796" width="10.625" style="4" customWidth="1"/>
    <col min="12797" max="12797" width="25.625" style="4" customWidth="1"/>
    <col min="12798" max="12798" width="30.625" style="4" customWidth="1"/>
    <col min="12799" max="12799" width="10.625" style="4" customWidth="1"/>
    <col min="12800" max="13048" width="9" style="4"/>
    <col min="13049" max="13049" width="15.625" style="4" customWidth="1"/>
    <col min="13050" max="13051" width="30.625" style="4" customWidth="1"/>
    <col min="13052" max="13052" width="10.625" style="4" customWidth="1"/>
    <col min="13053" max="13053" width="25.625" style="4" customWidth="1"/>
    <col min="13054" max="13054" width="30.625" style="4" customWidth="1"/>
    <col min="13055" max="13055" width="10.625" style="4" customWidth="1"/>
    <col min="13056" max="13304" width="9" style="4"/>
    <col min="13305" max="13305" width="15.625" style="4" customWidth="1"/>
    <col min="13306" max="13307" width="30.625" style="4" customWidth="1"/>
    <col min="13308" max="13308" width="10.625" style="4" customWidth="1"/>
    <col min="13309" max="13309" width="25.625" style="4" customWidth="1"/>
    <col min="13310" max="13310" width="30.625" style="4" customWidth="1"/>
    <col min="13311" max="13311" width="10.625" style="4" customWidth="1"/>
    <col min="13312" max="13560" width="9" style="4"/>
    <col min="13561" max="13561" width="15.625" style="4" customWidth="1"/>
    <col min="13562" max="13563" width="30.625" style="4" customWidth="1"/>
    <col min="13564" max="13564" width="10.625" style="4" customWidth="1"/>
    <col min="13565" max="13565" width="25.625" style="4" customWidth="1"/>
    <col min="13566" max="13566" width="30.625" style="4" customWidth="1"/>
    <col min="13567" max="13567" width="10.625" style="4" customWidth="1"/>
    <col min="13568" max="13816" width="9" style="4"/>
    <col min="13817" max="13817" width="15.625" style="4" customWidth="1"/>
    <col min="13818" max="13819" width="30.625" style="4" customWidth="1"/>
    <col min="13820" max="13820" width="10.625" style="4" customWidth="1"/>
    <col min="13821" max="13821" width="25.625" style="4" customWidth="1"/>
    <col min="13822" max="13822" width="30.625" style="4" customWidth="1"/>
    <col min="13823" max="13823" width="10.625" style="4" customWidth="1"/>
    <col min="13824" max="14072" width="9" style="4"/>
    <col min="14073" max="14073" width="15.625" style="4" customWidth="1"/>
    <col min="14074" max="14075" width="30.625" style="4" customWidth="1"/>
    <col min="14076" max="14076" width="10.625" style="4" customWidth="1"/>
    <col min="14077" max="14077" width="25.625" style="4" customWidth="1"/>
    <col min="14078" max="14078" width="30.625" style="4" customWidth="1"/>
    <col min="14079" max="14079" width="10.625" style="4" customWidth="1"/>
    <col min="14080" max="14328" width="9" style="4"/>
    <col min="14329" max="14329" width="15.625" style="4" customWidth="1"/>
    <col min="14330" max="14331" width="30.625" style="4" customWidth="1"/>
    <col min="14332" max="14332" width="10.625" style="4" customWidth="1"/>
    <col min="14333" max="14333" width="25.625" style="4" customWidth="1"/>
    <col min="14334" max="14334" width="30.625" style="4" customWidth="1"/>
    <col min="14335" max="14335" width="10.625" style="4" customWidth="1"/>
    <col min="14336" max="14584" width="9" style="4"/>
    <col min="14585" max="14585" width="15.625" style="4" customWidth="1"/>
    <col min="14586" max="14587" width="30.625" style="4" customWidth="1"/>
    <col min="14588" max="14588" width="10.625" style="4" customWidth="1"/>
    <col min="14589" max="14589" width="25.625" style="4" customWidth="1"/>
    <col min="14590" max="14590" width="30.625" style="4" customWidth="1"/>
    <col min="14591" max="14591" width="10.625" style="4" customWidth="1"/>
    <col min="14592" max="14840" width="9" style="4"/>
    <col min="14841" max="14841" width="15.625" style="4" customWidth="1"/>
    <col min="14842" max="14843" width="30.625" style="4" customWidth="1"/>
    <col min="14844" max="14844" width="10.625" style="4" customWidth="1"/>
    <col min="14845" max="14845" width="25.625" style="4" customWidth="1"/>
    <col min="14846" max="14846" width="30.625" style="4" customWidth="1"/>
    <col min="14847" max="14847" width="10.625" style="4" customWidth="1"/>
    <col min="14848" max="15096" width="9" style="4"/>
    <col min="15097" max="15097" width="15.625" style="4" customWidth="1"/>
    <col min="15098" max="15099" width="30.625" style="4" customWidth="1"/>
    <col min="15100" max="15100" width="10.625" style="4" customWidth="1"/>
    <col min="15101" max="15101" width="25.625" style="4" customWidth="1"/>
    <col min="15102" max="15102" width="30.625" style="4" customWidth="1"/>
    <col min="15103" max="15103" width="10.625" style="4" customWidth="1"/>
    <col min="15104" max="15352" width="9" style="4"/>
    <col min="15353" max="15353" width="15.625" style="4" customWidth="1"/>
    <col min="15354" max="15355" width="30.625" style="4" customWidth="1"/>
    <col min="15356" max="15356" width="10.625" style="4" customWidth="1"/>
    <col min="15357" max="15357" width="25.625" style="4" customWidth="1"/>
    <col min="15358" max="15358" width="30.625" style="4" customWidth="1"/>
    <col min="15359" max="15359" width="10.625" style="4" customWidth="1"/>
    <col min="15360" max="15608" width="9" style="4"/>
    <col min="15609" max="15609" width="15.625" style="4" customWidth="1"/>
    <col min="15610" max="15611" width="30.625" style="4" customWidth="1"/>
    <col min="15612" max="15612" width="10.625" style="4" customWidth="1"/>
    <col min="15613" max="15613" width="25.625" style="4" customWidth="1"/>
    <col min="15614" max="15614" width="30.625" style="4" customWidth="1"/>
    <col min="15615" max="15615" width="10.625" style="4" customWidth="1"/>
    <col min="15616" max="15864" width="9" style="4"/>
    <col min="15865" max="15865" width="15.625" style="4" customWidth="1"/>
    <col min="15866" max="15867" width="30.625" style="4" customWidth="1"/>
    <col min="15868" max="15868" width="10.625" style="4" customWidth="1"/>
    <col min="15869" max="15869" width="25.625" style="4" customWidth="1"/>
    <col min="15870" max="15870" width="30.625" style="4" customWidth="1"/>
    <col min="15871" max="15871" width="10.625" style="4" customWidth="1"/>
    <col min="15872" max="16120" width="9" style="4"/>
    <col min="16121" max="16121" width="15.625" style="4" customWidth="1"/>
    <col min="16122" max="16123" width="30.625" style="4" customWidth="1"/>
    <col min="16124" max="16124" width="10.625" style="4" customWidth="1"/>
    <col min="16125" max="16125" width="25.625" style="4" customWidth="1"/>
    <col min="16126" max="16126" width="30.625" style="4" customWidth="1"/>
    <col min="16127" max="16127" width="10.625" style="4" customWidth="1"/>
    <col min="16128" max="16384" width="9" style="4"/>
  </cols>
  <sheetData>
    <row r="1" spans="1:7" s="7" customFormat="1" ht="21" customHeight="1" x14ac:dyDescent="0.15">
      <c r="A1" s="31" t="s">
        <v>8</v>
      </c>
      <c r="B1" s="5" t="s">
        <v>2</v>
      </c>
      <c r="C1" s="31" t="s">
        <v>3</v>
      </c>
      <c r="D1" s="32" t="s">
        <v>4</v>
      </c>
      <c r="E1" s="71" t="s">
        <v>14</v>
      </c>
      <c r="F1" s="51" t="s">
        <v>11</v>
      </c>
      <c r="G1" s="33" t="s">
        <v>5</v>
      </c>
    </row>
    <row r="2" spans="1:7" ht="21" customHeight="1" x14ac:dyDescent="0.15">
      <c r="A2" s="25"/>
      <c r="B2" s="25"/>
      <c r="C2" s="15"/>
      <c r="D2" s="16"/>
      <c r="E2" s="14"/>
      <c r="F2" s="14"/>
      <c r="G2" s="13"/>
    </row>
    <row r="3" spans="1:7" ht="21" customHeight="1" x14ac:dyDescent="0.15">
      <c r="A3" s="8"/>
      <c r="B3" s="8"/>
      <c r="C3" s="9"/>
      <c r="D3" s="10"/>
      <c r="E3" s="11"/>
      <c r="F3" s="11"/>
      <c r="G3" s="12"/>
    </row>
    <row r="4" spans="1:7" ht="21" customHeight="1" x14ac:dyDescent="0.15">
      <c r="A4" s="8"/>
      <c r="B4" s="8"/>
      <c r="C4" s="26"/>
      <c r="D4" s="27"/>
      <c r="E4" s="11"/>
      <c r="F4" s="11"/>
      <c r="G4" s="12"/>
    </row>
  </sheetData>
  <dataConsolidate/>
  <phoneticPr fontId="3"/>
  <dataValidations count="6">
    <dataValidation imeMode="fullKatakana" allowBlank="1" showInputMessage="1" showErrorMessage="1" sqref="WVE981577:WVE982355 WLI981577:WLI982355 WBM981577:WBM982355 VRQ981577:VRQ982355 VHU981577:VHU982355 UXY981577:UXY982355 UOC981577:UOC982355 UEG981577:UEG982355 TUK981577:TUK982355 TKO981577:TKO982355 TAS981577:TAS982355 SQW981577:SQW982355 SHA981577:SHA982355 RXE981577:RXE982355 RNI981577:RNI982355 RDM981577:RDM982355 QTQ981577:QTQ982355 QJU981577:QJU982355 PZY981577:PZY982355 PQC981577:PQC982355 PGG981577:PGG982355 OWK981577:OWK982355 OMO981577:OMO982355 OCS981577:OCS982355 NSW981577:NSW982355 NJA981577:NJA982355 MZE981577:MZE982355 MPI981577:MPI982355 MFM981577:MFM982355 LVQ981577:LVQ982355 LLU981577:LLU982355 LBY981577:LBY982355 KSC981577:KSC982355 KIG981577:KIG982355 JYK981577:JYK982355 JOO981577:JOO982355 JES981577:JES982355 IUW981577:IUW982355 ILA981577:ILA982355 IBE981577:IBE982355 HRI981577:HRI982355 HHM981577:HHM982355 GXQ981577:GXQ982355 GNU981577:GNU982355 GDY981577:GDY982355 FUC981577:FUC982355 FKG981577:FKG982355 FAK981577:FAK982355 EQO981577:EQO982355 EGS981577:EGS982355 DWW981577:DWW982355 DNA981577:DNA982355 DDE981577:DDE982355 CTI981577:CTI982355 CJM981577:CJM982355 BZQ981577:BZQ982355 BPU981577:BPU982355 BFY981577:BFY982355 AWC981577:AWC982355 AMG981577:AMG982355 ACK981577:ACK982355 SO981577:SO982355 IS981577:IS982355 E916041:E916819 WVE916041:WVE916819 WLI916041:WLI916819 WBM916041:WBM916819 VRQ916041:VRQ916819 VHU916041:VHU916819 UXY916041:UXY916819 UOC916041:UOC916819 UEG916041:UEG916819 TUK916041:TUK916819 TKO916041:TKO916819 TAS916041:TAS916819 SQW916041:SQW916819 SHA916041:SHA916819 RXE916041:RXE916819 RNI916041:RNI916819 RDM916041:RDM916819 QTQ916041:QTQ916819 QJU916041:QJU916819 PZY916041:PZY916819 PQC916041:PQC916819 PGG916041:PGG916819 OWK916041:OWK916819 OMO916041:OMO916819 OCS916041:OCS916819 NSW916041:NSW916819 NJA916041:NJA916819 MZE916041:MZE916819 MPI916041:MPI916819 MFM916041:MFM916819 LVQ916041:LVQ916819 LLU916041:LLU916819 LBY916041:LBY916819 KSC916041:KSC916819 KIG916041:KIG916819 JYK916041:JYK916819 JOO916041:JOO916819 JES916041:JES916819 IUW916041:IUW916819 ILA916041:ILA916819 IBE916041:IBE916819 HRI916041:HRI916819 HHM916041:HHM916819 GXQ916041:GXQ916819 GNU916041:GNU916819 GDY916041:GDY916819 FUC916041:FUC916819 FKG916041:FKG916819 FAK916041:FAK916819 EQO916041:EQO916819 EGS916041:EGS916819 DWW916041:DWW916819 DNA916041:DNA916819 DDE916041:DDE916819 CTI916041:CTI916819 CJM916041:CJM916819 BZQ916041:BZQ916819 BPU916041:BPU916819 BFY916041:BFY916819 AWC916041:AWC916819 AMG916041:AMG916819 ACK916041:ACK916819 SO916041:SO916819 IS916041:IS916819 E850505:E851283 WVE850505:WVE851283 WLI850505:WLI851283 WBM850505:WBM851283 VRQ850505:VRQ851283 VHU850505:VHU851283 UXY850505:UXY851283 UOC850505:UOC851283 UEG850505:UEG851283 TUK850505:TUK851283 TKO850505:TKO851283 TAS850505:TAS851283 SQW850505:SQW851283 SHA850505:SHA851283 RXE850505:RXE851283 RNI850505:RNI851283 RDM850505:RDM851283 QTQ850505:QTQ851283 QJU850505:QJU851283 PZY850505:PZY851283 PQC850505:PQC851283 PGG850505:PGG851283 OWK850505:OWK851283 OMO850505:OMO851283 OCS850505:OCS851283 NSW850505:NSW851283 NJA850505:NJA851283 MZE850505:MZE851283 MPI850505:MPI851283 MFM850505:MFM851283 LVQ850505:LVQ851283 LLU850505:LLU851283 LBY850505:LBY851283 KSC850505:KSC851283 KIG850505:KIG851283 JYK850505:JYK851283 JOO850505:JOO851283 JES850505:JES851283 IUW850505:IUW851283 ILA850505:ILA851283 IBE850505:IBE851283 HRI850505:HRI851283 HHM850505:HHM851283 GXQ850505:GXQ851283 GNU850505:GNU851283 GDY850505:GDY851283 FUC850505:FUC851283 FKG850505:FKG851283 FAK850505:FAK851283 EQO850505:EQO851283 EGS850505:EGS851283 DWW850505:DWW851283 DNA850505:DNA851283 DDE850505:DDE851283 CTI850505:CTI851283 CJM850505:CJM851283 BZQ850505:BZQ851283 BPU850505:BPU851283 BFY850505:BFY851283 AWC850505:AWC851283 AMG850505:AMG851283 ACK850505:ACK851283 SO850505:SO851283 IS850505:IS851283 E784969:E785747 WVE784969:WVE785747 WLI784969:WLI785747 WBM784969:WBM785747 VRQ784969:VRQ785747 VHU784969:VHU785747 UXY784969:UXY785747 UOC784969:UOC785747 UEG784969:UEG785747 TUK784969:TUK785747 TKO784969:TKO785747 TAS784969:TAS785747 SQW784969:SQW785747 SHA784969:SHA785747 RXE784969:RXE785747 RNI784969:RNI785747 RDM784969:RDM785747 QTQ784969:QTQ785747 QJU784969:QJU785747 PZY784969:PZY785747 PQC784969:PQC785747 PGG784969:PGG785747 OWK784969:OWK785747 OMO784969:OMO785747 OCS784969:OCS785747 NSW784969:NSW785747 NJA784969:NJA785747 MZE784969:MZE785747 MPI784969:MPI785747 MFM784969:MFM785747 LVQ784969:LVQ785747 LLU784969:LLU785747 LBY784969:LBY785747 KSC784969:KSC785747 KIG784969:KIG785747 JYK784969:JYK785747 JOO784969:JOO785747 JES784969:JES785747 IUW784969:IUW785747 ILA784969:ILA785747 IBE784969:IBE785747 HRI784969:HRI785747 HHM784969:HHM785747 GXQ784969:GXQ785747 GNU784969:GNU785747 GDY784969:GDY785747 FUC784969:FUC785747 FKG784969:FKG785747 FAK784969:FAK785747 EQO784969:EQO785747 EGS784969:EGS785747 DWW784969:DWW785747 DNA784969:DNA785747 DDE784969:DDE785747 CTI784969:CTI785747 CJM784969:CJM785747 BZQ784969:BZQ785747 BPU784969:BPU785747 BFY784969:BFY785747 AWC784969:AWC785747 AMG784969:AMG785747 ACK784969:ACK785747 SO784969:SO785747 IS784969:IS785747 E719433:E720211 WVE719433:WVE720211 WLI719433:WLI720211 WBM719433:WBM720211 VRQ719433:VRQ720211 VHU719433:VHU720211 UXY719433:UXY720211 UOC719433:UOC720211 UEG719433:UEG720211 TUK719433:TUK720211 TKO719433:TKO720211 TAS719433:TAS720211 SQW719433:SQW720211 SHA719433:SHA720211 RXE719433:RXE720211 RNI719433:RNI720211 RDM719433:RDM720211 QTQ719433:QTQ720211 QJU719433:QJU720211 PZY719433:PZY720211 PQC719433:PQC720211 PGG719433:PGG720211 OWK719433:OWK720211 OMO719433:OMO720211 OCS719433:OCS720211 NSW719433:NSW720211 NJA719433:NJA720211 MZE719433:MZE720211 MPI719433:MPI720211 MFM719433:MFM720211 LVQ719433:LVQ720211 LLU719433:LLU720211 LBY719433:LBY720211 KSC719433:KSC720211 KIG719433:KIG720211 JYK719433:JYK720211 JOO719433:JOO720211 JES719433:JES720211 IUW719433:IUW720211 ILA719433:ILA720211 IBE719433:IBE720211 HRI719433:HRI720211 HHM719433:HHM720211 GXQ719433:GXQ720211 GNU719433:GNU720211 GDY719433:GDY720211 FUC719433:FUC720211 FKG719433:FKG720211 FAK719433:FAK720211 EQO719433:EQO720211 EGS719433:EGS720211 DWW719433:DWW720211 DNA719433:DNA720211 DDE719433:DDE720211 CTI719433:CTI720211 CJM719433:CJM720211 BZQ719433:BZQ720211 BPU719433:BPU720211 BFY719433:BFY720211 AWC719433:AWC720211 AMG719433:AMG720211 ACK719433:ACK720211 SO719433:SO720211 IS719433:IS720211 E653897:E654675 WVE653897:WVE654675 WLI653897:WLI654675 WBM653897:WBM654675 VRQ653897:VRQ654675 VHU653897:VHU654675 UXY653897:UXY654675 UOC653897:UOC654675 UEG653897:UEG654675 TUK653897:TUK654675 TKO653897:TKO654675 TAS653897:TAS654675 SQW653897:SQW654675 SHA653897:SHA654675 RXE653897:RXE654675 RNI653897:RNI654675 RDM653897:RDM654675 QTQ653897:QTQ654675 QJU653897:QJU654675 PZY653897:PZY654675 PQC653897:PQC654675 PGG653897:PGG654675 OWK653897:OWK654675 OMO653897:OMO654675 OCS653897:OCS654675 NSW653897:NSW654675 NJA653897:NJA654675 MZE653897:MZE654675 MPI653897:MPI654675 MFM653897:MFM654675 LVQ653897:LVQ654675 LLU653897:LLU654675 LBY653897:LBY654675 KSC653897:KSC654675 KIG653897:KIG654675 JYK653897:JYK654675 JOO653897:JOO654675 JES653897:JES654675 IUW653897:IUW654675 ILA653897:ILA654675 IBE653897:IBE654675 HRI653897:HRI654675 HHM653897:HHM654675 GXQ653897:GXQ654675 GNU653897:GNU654675 GDY653897:GDY654675 FUC653897:FUC654675 FKG653897:FKG654675 FAK653897:FAK654675 EQO653897:EQO654675 EGS653897:EGS654675 DWW653897:DWW654675 DNA653897:DNA654675 DDE653897:DDE654675 CTI653897:CTI654675 CJM653897:CJM654675 BZQ653897:BZQ654675 BPU653897:BPU654675 BFY653897:BFY654675 AWC653897:AWC654675 AMG653897:AMG654675 ACK653897:ACK654675 SO653897:SO654675 IS653897:IS654675 E588361:E589139 WVE588361:WVE589139 WLI588361:WLI589139 WBM588361:WBM589139 VRQ588361:VRQ589139 VHU588361:VHU589139 UXY588361:UXY589139 UOC588361:UOC589139 UEG588361:UEG589139 TUK588361:TUK589139 TKO588361:TKO589139 TAS588361:TAS589139 SQW588361:SQW589139 SHA588361:SHA589139 RXE588361:RXE589139 RNI588361:RNI589139 RDM588361:RDM589139 QTQ588361:QTQ589139 QJU588361:QJU589139 PZY588361:PZY589139 PQC588361:PQC589139 PGG588361:PGG589139 OWK588361:OWK589139 OMO588361:OMO589139 OCS588361:OCS589139 NSW588361:NSW589139 NJA588361:NJA589139 MZE588361:MZE589139 MPI588361:MPI589139 MFM588361:MFM589139 LVQ588361:LVQ589139 LLU588361:LLU589139 LBY588361:LBY589139 KSC588361:KSC589139 KIG588361:KIG589139 JYK588361:JYK589139 JOO588361:JOO589139 JES588361:JES589139 IUW588361:IUW589139 ILA588361:ILA589139 IBE588361:IBE589139 HRI588361:HRI589139 HHM588361:HHM589139 GXQ588361:GXQ589139 GNU588361:GNU589139 GDY588361:GDY589139 FUC588361:FUC589139 FKG588361:FKG589139 FAK588361:FAK589139 EQO588361:EQO589139 EGS588361:EGS589139 DWW588361:DWW589139 DNA588361:DNA589139 DDE588361:DDE589139 CTI588361:CTI589139 CJM588361:CJM589139 BZQ588361:BZQ589139 BPU588361:BPU589139 BFY588361:BFY589139 AWC588361:AWC589139 AMG588361:AMG589139 ACK588361:ACK589139 SO588361:SO589139 IS588361:IS589139 E522825:E523603 WVE522825:WVE523603 WLI522825:WLI523603 WBM522825:WBM523603 VRQ522825:VRQ523603 VHU522825:VHU523603 UXY522825:UXY523603 UOC522825:UOC523603 UEG522825:UEG523603 TUK522825:TUK523603 TKO522825:TKO523603 TAS522825:TAS523603 SQW522825:SQW523603 SHA522825:SHA523603 RXE522825:RXE523603 RNI522825:RNI523603 RDM522825:RDM523603 QTQ522825:QTQ523603 QJU522825:QJU523603 PZY522825:PZY523603 PQC522825:PQC523603 PGG522825:PGG523603 OWK522825:OWK523603 OMO522825:OMO523603 OCS522825:OCS523603 NSW522825:NSW523603 NJA522825:NJA523603 MZE522825:MZE523603 MPI522825:MPI523603 MFM522825:MFM523603 LVQ522825:LVQ523603 LLU522825:LLU523603 LBY522825:LBY523603 KSC522825:KSC523603 KIG522825:KIG523603 JYK522825:JYK523603 JOO522825:JOO523603 JES522825:JES523603 IUW522825:IUW523603 ILA522825:ILA523603 IBE522825:IBE523603 HRI522825:HRI523603 HHM522825:HHM523603 GXQ522825:GXQ523603 GNU522825:GNU523603 GDY522825:GDY523603 FUC522825:FUC523603 FKG522825:FKG523603 FAK522825:FAK523603 EQO522825:EQO523603 EGS522825:EGS523603 DWW522825:DWW523603 DNA522825:DNA523603 DDE522825:DDE523603 CTI522825:CTI523603 CJM522825:CJM523603 BZQ522825:BZQ523603 BPU522825:BPU523603 BFY522825:BFY523603 AWC522825:AWC523603 AMG522825:AMG523603 ACK522825:ACK523603 SO522825:SO523603 IS522825:IS523603 E457289:E458067 WVE457289:WVE458067 WLI457289:WLI458067 WBM457289:WBM458067 VRQ457289:VRQ458067 VHU457289:VHU458067 UXY457289:UXY458067 UOC457289:UOC458067 UEG457289:UEG458067 TUK457289:TUK458067 TKO457289:TKO458067 TAS457289:TAS458067 SQW457289:SQW458067 SHA457289:SHA458067 RXE457289:RXE458067 RNI457289:RNI458067 RDM457289:RDM458067 QTQ457289:QTQ458067 QJU457289:QJU458067 PZY457289:PZY458067 PQC457289:PQC458067 PGG457289:PGG458067 OWK457289:OWK458067 OMO457289:OMO458067 OCS457289:OCS458067 NSW457289:NSW458067 NJA457289:NJA458067 MZE457289:MZE458067 MPI457289:MPI458067 MFM457289:MFM458067 LVQ457289:LVQ458067 LLU457289:LLU458067 LBY457289:LBY458067 KSC457289:KSC458067 KIG457289:KIG458067 JYK457289:JYK458067 JOO457289:JOO458067 JES457289:JES458067 IUW457289:IUW458067 ILA457289:ILA458067 IBE457289:IBE458067 HRI457289:HRI458067 HHM457289:HHM458067 GXQ457289:GXQ458067 GNU457289:GNU458067 GDY457289:GDY458067 FUC457289:FUC458067 FKG457289:FKG458067 FAK457289:FAK458067 EQO457289:EQO458067 EGS457289:EGS458067 DWW457289:DWW458067 DNA457289:DNA458067 DDE457289:DDE458067 CTI457289:CTI458067 CJM457289:CJM458067 BZQ457289:BZQ458067 BPU457289:BPU458067 BFY457289:BFY458067 AWC457289:AWC458067 AMG457289:AMG458067 ACK457289:ACK458067 SO457289:SO458067 IS457289:IS458067 E391753:E392531 WVE391753:WVE392531 WLI391753:WLI392531 WBM391753:WBM392531 VRQ391753:VRQ392531 VHU391753:VHU392531 UXY391753:UXY392531 UOC391753:UOC392531 UEG391753:UEG392531 TUK391753:TUK392531 TKO391753:TKO392531 TAS391753:TAS392531 SQW391753:SQW392531 SHA391753:SHA392531 RXE391753:RXE392531 RNI391753:RNI392531 RDM391753:RDM392531 QTQ391753:QTQ392531 QJU391753:QJU392531 PZY391753:PZY392531 PQC391753:PQC392531 PGG391753:PGG392531 OWK391753:OWK392531 OMO391753:OMO392531 OCS391753:OCS392531 NSW391753:NSW392531 NJA391753:NJA392531 MZE391753:MZE392531 MPI391753:MPI392531 MFM391753:MFM392531 LVQ391753:LVQ392531 LLU391753:LLU392531 LBY391753:LBY392531 KSC391753:KSC392531 KIG391753:KIG392531 JYK391753:JYK392531 JOO391753:JOO392531 JES391753:JES392531 IUW391753:IUW392531 ILA391753:ILA392531 IBE391753:IBE392531 HRI391753:HRI392531 HHM391753:HHM392531 GXQ391753:GXQ392531 GNU391753:GNU392531 GDY391753:GDY392531 FUC391753:FUC392531 FKG391753:FKG392531 FAK391753:FAK392531 EQO391753:EQO392531 EGS391753:EGS392531 DWW391753:DWW392531 DNA391753:DNA392531 DDE391753:DDE392531 CTI391753:CTI392531 CJM391753:CJM392531 BZQ391753:BZQ392531 BPU391753:BPU392531 BFY391753:BFY392531 AWC391753:AWC392531 AMG391753:AMG392531 ACK391753:ACK392531 SO391753:SO392531 IS391753:IS392531 E326217:E326995 WVE326217:WVE326995 WLI326217:WLI326995 WBM326217:WBM326995 VRQ326217:VRQ326995 VHU326217:VHU326995 UXY326217:UXY326995 UOC326217:UOC326995 UEG326217:UEG326995 TUK326217:TUK326995 TKO326217:TKO326995 TAS326217:TAS326995 SQW326217:SQW326995 SHA326217:SHA326995 RXE326217:RXE326995 RNI326217:RNI326995 RDM326217:RDM326995 QTQ326217:QTQ326995 QJU326217:QJU326995 PZY326217:PZY326995 PQC326217:PQC326995 PGG326217:PGG326995 OWK326217:OWK326995 OMO326217:OMO326995 OCS326217:OCS326995 NSW326217:NSW326995 NJA326217:NJA326995 MZE326217:MZE326995 MPI326217:MPI326995 MFM326217:MFM326995 LVQ326217:LVQ326995 LLU326217:LLU326995 LBY326217:LBY326995 KSC326217:KSC326995 KIG326217:KIG326995 JYK326217:JYK326995 JOO326217:JOO326995 JES326217:JES326995 IUW326217:IUW326995 ILA326217:ILA326995 IBE326217:IBE326995 HRI326217:HRI326995 HHM326217:HHM326995 GXQ326217:GXQ326995 GNU326217:GNU326995 GDY326217:GDY326995 FUC326217:FUC326995 FKG326217:FKG326995 FAK326217:FAK326995 EQO326217:EQO326995 EGS326217:EGS326995 DWW326217:DWW326995 DNA326217:DNA326995 DDE326217:DDE326995 CTI326217:CTI326995 CJM326217:CJM326995 BZQ326217:BZQ326995 BPU326217:BPU326995 BFY326217:BFY326995 AWC326217:AWC326995 AMG326217:AMG326995 ACK326217:ACK326995 SO326217:SO326995 IS326217:IS326995 E260681:E261459 WVE260681:WVE261459 WLI260681:WLI261459 WBM260681:WBM261459 VRQ260681:VRQ261459 VHU260681:VHU261459 UXY260681:UXY261459 UOC260681:UOC261459 UEG260681:UEG261459 TUK260681:TUK261459 TKO260681:TKO261459 TAS260681:TAS261459 SQW260681:SQW261459 SHA260681:SHA261459 RXE260681:RXE261459 RNI260681:RNI261459 RDM260681:RDM261459 QTQ260681:QTQ261459 QJU260681:QJU261459 PZY260681:PZY261459 PQC260681:PQC261459 PGG260681:PGG261459 OWK260681:OWK261459 OMO260681:OMO261459 OCS260681:OCS261459 NSW260681:NSW261459 NJA260681:NJA261459 MZE260681:MZE261459 MPI260681:MPI261459 MFM260681:MFM261459 LVQ260681:LVQ261459 LLU260681:LLU261459 LBY260681:LBY261459 KSC260681:KSC261459 KIG260681:KIG261459 JYK260681:JYK261459 JOO260681:JOO261459 JES260681:JES261459 IUW260681:IUW261459 ILA260681:ILA261459 IBE260681:IBE261459 HRI260681:HRI261459 HHM260681:HHM261459 GXQ260681:GXQ261459 GNU260681:GNU261459 GDY260681:GDY261459 FUC260681:FUC261459 FKG260681:FKG261459 FAK260681:FAK261459 EQO260681:EQO261459 EGS260681:EGS261459 DWW260681:DWW261459 DNA260681:DNA261459 DDE260681:DDE261459 CTI260681:CTI261459 CJM260681:CJM261459 BZQ260681:BZQ261459 BPU260681:BPU261459 BFY260681:BFY261459 AWC260681:AWC261459 AMG260681:AMG261459 ACK260681:ACK261459 SO260681:SO261459 IS260681:IS261459 E195145:E195923 WVE195145:WVE195923 WLI195145:WLI195923 WBM195145:WBM195923 VRQ195145:VRQ195923 VHU195145:VHU195923 UXY195145:UXY195923 UOC195145:UOC195923 UEG195145:UEG195923 TUK195145:TUK195923 TKO195145:TKO195923 TAS195145:TAS195923 SQW195145:SQW195923 SHA195145:SHA195923 RXE195145:RXE195923 RNI195145:RNI195923 RDM195145:RDM195923 QTQ195145:QTQ195923 QJU195145:QJU195923 PZY195145:PZY195923 PQC195145:PQC195923 PGG195145:PGG195923 OWK195145:OWK195923 OMO195145:OMO195923 OCS195145:OCS195923 NSW195145:NSW195923 NJA195145:NJA195923 MZE195145:MZE195923 MPI195145:MPI195923 MFM195145:MFM195923 LVQ195145:LVQ195923 LLU195145:LLU195923 LBY195145:LBY195923 KSC195145:KSC195923 KIG195145:KIG195923 JYK195145:JYK195923 JOO195145:JOO195923 JES195145:JES195923 IUW195145:IUW195923 ILA195145:ILA195923 IBE195145:IBE195923 HRI195145:HRI195923 HHM195145:HHM195923 GXQ195145:GXQ195923 GNU195145:GNU195923 GDY195145:GDY195923 FUC195145:FUC195923 FKG195145:FKG195923 FAK195145:FAK195923 EQO195145:EQO195923 EGS195145:EGS195923 DWW195145:DWW195923 DNA195145:DNA195923 DDE195145:DDE195923 CTI195145:CTI195923 CJM195145:CJM195923 BZQ195145:BZQ195923 BPU195145:BPU195923 BFY195145:BFY195923 AWC195145:AWC195923 AMG195145:AMG195923 ACK195145:ACK195923 SO195145:SO195923 IS195145:IS195923 E129609:E130387 WVE129609:WVE130387 WLI129609:WLI130387 WBM129609:WBM130387 VRQ129609:VRQ130387 VHU129609:VHU130387 UXY129609:UXY130387 UOC129609:UOC130387 UEG129609:UEG130387 TUK129609:TUK130387 TKO129609:TKO130387 TAS129609:TAS130387 SQW129609:SQW130387 SHA129609:SHA130387 RXE129609:RXE130387 RNI129609:RNI130387 RDM129609:RDM130387 QTQ129609:QTQ130387 QJU129609:QJU130387 PZY129609:PZY130387 PQC129609:PQC130387 PGG129609:PGG130387 OWK129609:OWK130387 OMO129609:OMO130387 OCS129609:OCS130387 NSW129609:NSW130387 NJA129609:NJA130387 MZE129609:MZE130387 MPI129609:MPI130387 MFM129609:MFM130387 LVQ129609:LVQ130387 LLU129609:LLU130387 LBY129609:LBY130387 KSC129609:KSC130387 KIG129609:KIG130387 JYK129609:JYK130387 JOO129609:JOO130387 JES129609:JES130387 IUW129609:IUW130387 ILA129609:ILA130387 IBE129609:IBE130387 HRI129609:HRI130387 HHM129609:HHM130387 GXQ129609:GXQ130387 GNU129609:GNU130387 GDY129609:GDY130387 FUC129609:FUC130387 FKG129609:FKG130387 FAK129609:FAK130387 EQO129609:EQO130387 EGS129609:EGS130387 DWW129609:DWW130387 DNA129609:DNA130387 DDE129609:DDE130387 CTI129609:CTI130387 CJM129609:CJM130387 BZQ129609:BZQ130387 BPU129609:BPU130387 BFY129609:BFY130387 AWC129609:AWC130387 AMG129609:AMG130387 ACK129609:ACK130387 SO129609:SO130387 IS129609:IS130387 E64073:E64851 WVE64073:WVE64851 WLI64073:WLI64851 WBM64073:WBM64851 VRQ64073:VRQ64851 VHU64073:VHU64851 UXY64073:UXY64851 UOC64073:UOC64851 UEG64073:UEG64851 TUK64073:TUK64851 TKO64073:TKO64851 TAS64073:TAS64851 SQW64073:SQW64851 SHA64073:SHA64851 RXE64073:RXE64851 RNI64073:RNI64851 RDM64073:RDM64851 QTQ64073:QTQ64851 QJU64073:QJU64851 PZY64073:PZY64851 PQC64073:PQC64851 PGG64073:PGG64851 OWK64073:OWK64851 OMO64073:OMO64851 OCS64073:OCS64851 NSW64073:NSW64851 NJA64073:NJA64851 MZE64073:MZE64851 MPI64073:MPI64851 MFM64073:MFM64851 LVQ64073:LVQ64851 LLU64073:LLU64851 LBY64073:LBY64851 KSC64073:KSC64851 KIG64073:KIG64851 JYK64073:JYK64851 JOO64073:JOO64851 JES64073:JES64851 IUW64073:IUW64851 ILA64073:ILA64851 IBE64073:IBE64851 HRI64073:HRI64851 HHM64073:HHM64851 GXQ64073:GXQ64851 GNU64073:GNU64851 GDY64073:GDY64851 FUC64073:FUC64851 FKG64073:FKG64851 FAK64073:FAK64851 EQO64073:EQO64851 EGS64073:EGS64851 DWW64073:DWW64851 DNA64073:DNA64851 DDE64073:DDE64851 CTI64073:CTI64851 CJM64073:CJM64851 BZQ64073:BZQ64851 BPU64073:BPU64851 BFY64073:BFY64851 AWC64073:AWC64851 AMG64073:AMG64851 ACK64073:ACK64851 SO64073:SO64851 IS64073:IS64851 E2:F4 E981577:E982355 F64462:F65240 F129998:F130776 F195534:F196312 F261070:F261848 F326606:F327384 F392142:F392920 F457678:F458456 F523214:F523992 F588750:F589528 F654286:F655064 F719822:F720600 F785358:F786136 F850894:F851672 F916430:F917208 F981966:F982744" xr:uid="{00000000-0002-0000-0300-000000000000}"/>
    <dataValidation type="textLength" imeMode="off" operator="equal" allowBlank="1" showInputMessage="1" showErrorMessage="1" sqref="WVA981577:WVA982355 WLE981577:WLE982355 WBI981577:WBI982355 VRM981577:VRM982355 VHQ981577:VHQ982355 UXU981577:UXU982355 UNY981577:UNY982355 UEC981577:UEC982355 TUG981577:TUG982355 TKK981577:TKK982355 TAO981577:TAO982355 SQS981577:SQS982355 SGW981577:SGW982355 RXA981577:RXA982355 RNE981577:RNE982355 RDI981577:RDI982355 QTM981577:QTM982355 QJQ981577:QJQ982355 PZU981577:PZU982355 PPY981577:PPY982355 PGC981577:PGC982355 OWG981577:OWG982355 OMK981577:OMK982355 OCO981577:OCO982355 NSS981577:NSS982355 NIW981577:NIW982355 MZA981577:MZA982355 MPE981577:MPE982355 MFI981577:MFI982355 LVM981577:LVM982355 LLQ981577:LLQ982355 LBU981577:LBU982355 KRY981577:KRY982355 KIC981577:KIC982355 JYG981577:JYG982355 JOK981577:JOK982355 JEO981577:JEO982355 IUS981577:IUS982355 IKW981577:IKW982355 IBA981577:IBA982355 HRE981577:HRE982355 HHI981577:HHI982355 GXM981577:GXM982355 GNQ981577:GNQ982355 GDU981577:GDU982355 FTY981577:FTY982355 FKC981577:FKC982355 FAG981577:FAG982355 EQK981577:EQK982355 EGO981577:EGO982355 DWS981577:DWS982355 DMW981577:DMW982355 DDA981577:DDA982355 CTE981577:CTE982355 CJI981577:CJI982355 BZM981577:BZM982355 BPQ981577:BPQ982355 BFU981577:BFU982355 AVY981577:AVY982355 AMC981577:AMC982355 ACG981577:ACG982355 SK981577:SK982355 IO981577:IO982355 EGO64073:EGO64851 WVA916041:WVA916819 WLE916041:WLE916819 WBI916041:WBI916819 VRM916041:VRM916819 VHQ916041:VHQ916819 UXU916041:UXU916819 UNY916041:UNY916819 UEC916041:UEC916819 TUG916041:TUG916819 TKK916041:TKK916819 TAO916041:TAO916819 SQS916041:SQS916819 SGW916041:SGW916819 RXA916041:RXA916819 RNE916041:RNE916819 RDI916041:RDI916819 QTM916041:QTM916819 QJQ916041:QJQ916819 PZU916041:PZU916819 PPY916041:PPY916819 PGC916041:PGC916819 OWG916041:OWG916819 OMK916041:OMK916819 OCO916041:OCO916819 NSS916041:NSS916819 NIW916041:NIW916819 MZA916041:MZA916819 MPE916041:MPE916819 MFI916041:MFI916819 LVM916041:LVM916819 LLQ916041:LLQ916819 LBU916041:LBU916819 KRY916041:KRY916819 KIC916041:KIC916819 JYG916041:JYG916819 JOK916041:JOK916819 JEO916041:JEO916819 IUS916041:IUS916819 IKW916041:IKW916819 IBA916041:IBA916819 HRE916041:HRE916819 HHI916041:HHI916819 GXM916041:GXM916819 GNQ916041:GNQ916819 GDU916041:GDU916819 FTY916041:FTY916819 FKC916041:FKC916819 FAG916041:FAG916819 EQK916041:EQK916819 EGO916041:EGO916819 DWS916041:DWS916819 DMW916041:DMW916819 DDA916041:DDA916819 CTE916041:CTE916819 CJI916041:CJI916819 BZM916041:BZM916819 BPQ916041:BPQ916819 BFU916041:BFU916819 AVY916041:AVY916819 AMC916041:AMC916819 ACG916041:ACG916819 SK916041:SK916819 IO916041:IO916819 DWS64073:DWS64851 WVA850505:WVA851283 WLE850505:WLE851283 WBI850505:WBI851283 VRM850505:VRM851283 VHQ850505:VHQ851283 UXU850505:UXU851283 UNY850505:UNY851283 UEC850505:UEC851283 TUG850505:TUG851283 TKK850505:TKK851283 TAO850505:TAO851283 SQS850505:SQS851283 SGW850505:SGW851283 RXA850505:RXA851283 RNE850505:RNE851283 RDI850505:RDI851283 QTM850505:QTM851283 QJQ850505:QJQ851283 PZU850505:PZU851283 PPY850505:PPY851283 PGC850505:PGC851283 OWG850505:OWG851283 OMK850505:OMK851283 OCO850505:OCO851283 NSS850505:NSS851283 NIW850505:NIW851283 MZA850505:MZA851283 MPE850505:MPE851283 MFI850505:MFI851283 LVM850505:LVM851283 LLQ850505:LLQ851283 LBU850505:LBU851283 KRY850505:KRY851283 KIC850505:KIC851283 JYG850505:JYG851283 JOK850505:JOK851283 JEO850505:JEO851283 IUS850505:IUS851283 IKW850505:IKW851283 IBA850505:IBA851283 HRE850505:HRE851283 HHI850505:HHI851283 GXM850505:GXM851283 GNQ850505:GNQ851283 GDU850505:GDU851283 FTY850505:FTY851283 FKC850505:FKC851283 FAG850505:FAG851283 EQK850505:EQK851283 EGO850505:EGO851283 DWS850505:DWS851283 DMW850505:DMW851283 DDA850505:DDA851283 CTE850505:CTE851283 CJI850505:CJI851283 BZM850505:BZM851283 BPQ850505:BPQ851283 BFU850505:BFU851283 AVY850505:AVY851283 AMC850505:AMC851283 ACG850505:ACG851283 SK850505:SK851283 IO850505:IO851283 DMW64073:DMW64851 WVA784969:WVA785747 WLE784969:WLE785747 WBI784969:WBI785747 VRM784969:VRM785747 VHQ784969:VHQ785747 UXU784969:UXU785747 UNY784969:UNY785747 UEC784969:UEC785747 TUG784969:TUG785747 TKK784969:TKK785747 TAO784969:TAO785747 SQS784969:SQS785747 SGW784969:SGW785747 RXA784969:RXA785747 RNE784969:RNE785747 RDI784969:RDI785747 QTM784969:QTM785747 QJQ784969:QJQ785747 PZU784969:PZU785747 PPY784969:PPY785747 PGC784969:PGC785747 OWG784969:OWG785747 OMK784969:OMK785747 OCO784969:OCO785747 NSS784969:NSS785747 NIW784969:NIW785747 MZA784969:MZA785747 MPE784969:MPE785747 MFI784969:MFI785747 LVM784969:LVM785747 LLQ784969:LLQ785747 LBU784969:LBU785747 KRY784969:KRY785747 KIC784969:KIC785747 JYG784969:JYG785747 JOK784969:JOK785747 JEO784969:JEO785747 IUS784969:IUS785747 IKW784969:IKW785747 IBA784969:IBA785747 HRE784969:HRE785747 HHI784969:HHI785747 GXM784969:GXM785747 GNQ784969:GNQ785747 GDU784969:GDU785747 FTY784969:FTY785747 FKC784969:FKC785747 FAG784969:FAG785747 EQK784969:EQK785747 EGO784969:EGO785747 DWS784969:DWS785747 DMW784969:DMW785747 DDA784969:DDA785747 CTE784969:CTE785747 CJI784969:CJI785747 BZM784969:BZM785747 BPQ784969:BPQ785747 BFU784969:BFU785747 AVY784969:AVY785747 AMC784969:AMC785747 ACG784969:ACG785747 SK784969:SK785747 IO784969:IO785747 DDA64073:DDA64851 WVA719433:WVA720211 WLE719433:WLE720211 WBI719433:WBI720211 VRM719433:VRM720211 VHQ719433:VHQ720211 UXU719433:UXU720211 UNY719433:UNY720211 UEC719433:UEC720211 TUG719433:TUG720211 TKK719433:TKK720211 TAO719433:TAO720211 SQS719433:SQS720211 SGW719433:SGW720211 RXA719433:RXA720211 RNE719433:RNE720211 RDI719433:RDI720211 QTM719433:QTM720211 QJQ719433:QJQ720211 PZU719433:PZU720211 PPY719433:PPY720211 PGC719433:PGC720211 OWG719433:OWG720211 OMK719433:OMK720211 OCO719433:OCO720211 NSS719433:NSS720211 NIW719433:NIW720211 MZA719433:MZA720211 MPE719433:MPE720211 MFI719433:MFI720211 LVM719433:LVM720211 LLQ719433:LLQ720211 LBU719433:LBU720211 KRY719433:KRY720211 KIC719433:KIC720211 JYG719433:JYG720211 JOK719433:JOK720211 JEO719433:JEO720211 IUS719433:IUS720211 IKW719433:IKW720211 IBA719433:IBA720211 HRE719433:HRE720211 HHI719433:HHI720211 GXM719433:GXM720211 GNQ719433:GNQ720211 GDU719433:GDU720211 FTY719433:FTY720211 FKC719433:FKC720211 FAG719433:FAG720211 EQK719433:EQK720211 EGO719433:EGO720211 DWS719433:DWS720211 DMW719433:DMW720211 DDA719433:DDA720211 CTE719433:CTE720211 CJI719433:CJI720211 BZM719433:BZM720211 BPQ719433:BPQ720211 BFU719433:BFU720211 AVY719433:AVY720211 AMC719433:AMC720211 ACG719433:ACG720211 SK719433:SK720211 IO719433:IO720211 CTE64073:CTE64851 WVA653897:WVA654675 WLE653897:WLE654675 WBI653897:WBI654675 VRM653897:VRM654675 VHQ653897:VHQ654675 UXU653897:UXU654675 UNY653897:UNY654675 UEC653897:UEC654675 TUG653897:TUG654675 TKK653897:TKK654675 TAO653897:TAO654675 SQS653897:SQS654675 SGW653897:SGW654675 RXA653897:RXA654675 RNE653897:RNE654675 RDI653897:RDI654675 QTM653897:QTM654675 QJQ653897:QJQ654675 PZU653897:PZU654675 PPY653897:PPY654675 PGC653897:PGC654675 OWG653897:OWG654675 OMK653897:OMK654675 OCO653897:OCO654675 NSS653897:NSS654675 NIW653897:NIW654675 MZA653897:MZA654675 MPE653897:MPE654675 MFI653897:MFI654675 LVM653897:LVM654675 LLQ653897:LLQ654675 LBU653897:LBU654675 KRY653897:KRY654675 KIC653897:KIC654675 JYG653897:JYG654675 JOK653897:JOK654675 JEO653897:JEO654675 IUS653897:IUS654675 IKW653897:IKW654675 IBA653897:IBA654675 HRE653897:HRE654675 HHI653897:HHI654675 GXM653897:GXM654675 GNQ653897:GNQ654675 GDU653897:GDU654675 FTY653897:FTY654675 FKC653897:FKC654675 FAG653897:FAG654675 EQK653897:EQK654675 EGO653897:EGO654675 DWS653897:DWS654675 DMW653897:DMW654675 DDA653897:DDA654675 CTE653897:CTE654675 CJI653897:CJI654675 BZM653897:BZM654675 BPQ653897:BPQ654675 BFU653897:BFU654675 AVY653897:AVY654675 AMC653897:AMC654675 ACG653897:ACG654675 SK653897:SK654675 IO653897:IO654675 CJI64073:CJI64851 WVA588361:WVA589139 WLE588361:WLE589139 WBI588361:WBI589139 VRM588361:VRM589139 VHQ588361:VHQ589139 UXU588361:UXU589139 UNY588361:UNY589139 UEC588361:UEC589139 TUG588361:TUG589139 TKK588361:TKK589139 TAO588361:TAO589139 SQS588361:SQS589139 SGW588361:SGW589139 RXA588361:RXA589139 RNE588361:RNE589139 RDI588361:RDI589139 QTM588361:QTM589139 QJQ588361:QJQ589139 PZU588361:PZU589139 PPY588361:PPY589139 PGC588361:PGC589139 OWG588361:OWG589139 OMK588361:OMK589139 OCO588361:OCO589139 NSS588361:NSS589139 NIW588361:NIW589139 MZA588361:MZA589139 MPE588361:MPE589139 MFI588361:MFI589139 LVM588361:LVM589139 LLQ588361:LLQ589139 LBU588361:LBU589139 KRY588361:KRY589139 KIC588361:KIC589139 JYG588361:JYG589139 JOK588361:JOK589139 JEO588361:JEO589139 IUS588361:IUS589139 IKW588361:IKW589139 IBA588361:IBA589139 HRE588361:HRE589139 HHI588361:HHI589139 GXM588361:GXM589139 GNQ588361:GNQ589139 GDU588361:GDU589139 FTY588361:FTY589139 FKC588361:FKC589139 FAG588361:FAG589139 EQK588361:EQK589139 EGO588361:EGO589139 DWS588361:DWS589139 DMW588361:DMW589139 DDA588361:DDA589139 CTE588361:CTE589139 CJI588361:CJI589139 BZM588361:BZM589139 BPQ588361:BPQ589139 BFU588361:BFU589139 AVY588361:AVY589139 AMC588361:AMC589139 ACG588361:ACG589139 SK588361:SK589139 IO588361:IO589139 BZM64073:BZM64851 WVA522825:WVA523603 WLE522825:WLE523603 WBI522825:WBI523603 VRM522825:VRM523603 VHQ522825:VHQ523603 UXU522825:UXU523603 UNY522825:UNY523603 UEC522825:UEC523603 TUG522825:TUG523603 TKK522825:TKK523603 TAO522825:TAO523603 SQS522825:SQS523603 SGW522825:SGW523603 RXA522825:RXA523603 RNE522825:RNE523603 RDI522825:RDI523603 QTM522825:QTM523603 QJQ522825:QJQ523603 PZU522825:PZU523603 PPY522825:PPY523603 PGC522825:PGC523603 OWG522825:OWG523603 OMK522825:OMK523603 OCO522825:OCO523603 NSS522825:NSS523603 NIW522825:NIW523603 MZA522825:MZA523603 MPE522825:MPE523603 MFI522825:MFI523603 LVM522825:LVM523603 LLQ522825:LLQ523603 LBU522825:LBU523603 KRY522825:KRY523603 KIC522825:KIC523603 JYG522825:JYG523603 JOK522825:JOK523603 JEO522825:JEO523603 IUS522825:IUS523603 IKW522825:IKW523603 IBA522825:IBA523603 HRE522825:HRE523603 HHI522825:HHI523603 GXM522825:GXM523603 GNQ522825:GNQ523603 GDU522825:GDU523603 FTY522825:FTY523603 FKC522825:FKC523603 FAG522825:FAG523603 EQK522825:EQK523603 EGO522825:EGO523603 DWS522825:DWS523603 DMW522825:DMW523603 DDA522825:DDA523603 CTE522825:CTE523603 CJI522825:CJI523603 BZM522825:BZM523603 BPQ522825:BPQ523603 BFU522825:BFU523603 AVY522825:AVY523603 AMC522825:AMC523603 ACG522825:ACG523603 SK522825:SK523603 IO522825:IO523603 BPQ64073:BPQ64851 WVA457289:WVA458067 WLE457289:WLE458067 WBI457289:WBI458067 VRM457289:VRM458067 VHQ457289:VHQ458067 UXU457289:UXU458067 UNY457289:UNY458067 UEC457289:UEC458067 TUG457289:TUG458067 TKK457289:TKK458067 TAO457289:TAO458067 SQS457289:SQS458067 SGW457289:SGW458067 RXA457289:RXA458067 RNE457289:RNE458067 RDI457289:RDI458067 QTM457289:QTM458067 QJQ457289:QJQ458067 PZU457289:PZU458067 PPY457289:PPY458067 PGC457289:PGC458067 OWG457289:OWG458067 OMK457289:OMK458067 OCO457289:OCO458067 NSS457289:NSS458067 NIW457289:NIW458067 MZA457289:MZA458067 MPE457289:MPE458067 MFI457289:MFI458067 LVM457289:LVM458067 LLQ457289:LLQ458067 LBU457289:LBU458067 KRY457289:KRY458067 KIC457289:KIC458067 JYG457289:JYG458067 JOK457289:JOK458067 JEO457289:JEO458067 IUS457289:IUS458067 IKW457289:IKW458067 IBA457289:IBA458067 HRE457289:HRE458067 HHI457289:HHI458067 GXM457289:GXM458067 GNQ457289:GNQ458067 GDU457289:GDU458067 FTY457289:FTY458067 FKC457289:FKC458067 FAG457289:FAG458067 EQK457289:EQK458067 EGO457289:EGO458067 DWS457289:DWS458067 DMW457289:DMW458067 DDA457289:DDA458067 CTE457289:CTE458067 CJI457289:CJI458067 BZM457289:BZM458067 BPQ457289:BPQ458067 BFU457289:BFU458067 AVY457289:AVY458067 AMC457289:AMC458067 ACG457289:ACG458067 SK457289:SK458067 IO457289:IO458067 BFU64073:BFU64851 WVA391753:WVA392531 WLE391753:WLE392531 WBI391753:WBI392531 VRM391753:VRM392531 VHQ391753:VHQ392531 UXU391753:UXU392531 UNY391753:UNY392531 UEC391753:UEC392531 TUG391753:TUG392531 TKK391753:TKK392531 TAO391753:TAO392531 SQS391753:SQS392531 SGW391753:SGW392531 RXA391753:RXA392531 RNE391753:RNE392531 RDI391753:RDI392531 QTM391753:QTM392531 QJQ391753:QJQ392531 PZU391753:PZU392531 PPY391753:PPY392531 PGC391753:PGC392531 OWG391753:OWG392531 OMK391753:OMK392531 OCO391753:OCO392531 NSS391753:NSS392531 NIW391753:NIW392531 MZA391753:MZA392531 MPE391753:MPE392531 MFI391753:MFI392531 LVM391753:LVM392531 LLQ391753:LLQ392531 LBU391753:LBU392531 KRY391753:KRY392531 KIC391753:KIC392531 JYG391753:JYG392531 JOK391753:JOK392531 JEO391753:JEO392531 IUS391753:IUS392531 IKW391753:IKW392531 IBA391753:IBA392531 HRE391753:HRE392531 HHI391753:HHI392531 GXM391753:GXM392531 GNQ391753:GNQ392531 GDU391753:GDU392531 FTY391753:FTY392531 FKC391753:FKC392531 FAG391753:FAG392531 EQK391753:EQK392531 EGO391753:EGO392531 DWS391753:DWS392531 DMW391753:DMW392531 DDA391753:DDA392531 CTE391753:CTE392531 CJI391753:CJI392531 BZM391753:BZM392531 BPQ391753:BPQ392531 BFU391753:BFU392531 AVY391753:AVY392531 AMC391753:AMC392531 ACG391753:ACG392531 SK391753:SK392531 IO391753:IO392531 AVY64073:AVY64851 WVA326217:WVA326995 WLE326217:WLE326995 WBI326217:WBI326995 VRM326217:VRM326995 VHQ326217:VHQ326995 UXU326217:UXU326995 UNY326217:UNY326995 UEC326217:UEC326995 TUG326217:TUG326995 TKK326217:TKK326995 TAO326217:TAO326995 SQS326217:SQS326995 SGW326217:SGW326995 RXA326217:RXA326995 RNE326217:RNE326995 RDI326217:RDI326995 QTM326217:QTM326995 QJQ326217:QJQ326995 PZU326217:PZU326995 PPY326217:PPY326995 PGC326217:PGC326995 OWG326217:OWG326995 OMK326217:OMK326995 OCO326217:OCO326995 NSS326217:NSS326995 NIW326217:NIW326995 MZA326217:MZA326995 MPE326217:MPE326995 MFI326217:MFI326995 LVM326217:LVM326995 LLQ326217:LLQ326995 LBU326217:LBU326995 KRY326217:KRY326995 KIC326217:KIC326995 JYG326217:JYG326995 JOK326217:JOK326995 JEO326217:JEO326995 IUS326217:IUS326995 IKW326217:IKW326995 IBA326217:IBA326995 HRE326217:HRE326995 HHI326217:HHI326995 GXM326217:GXM326995 GNQ326217:GNQ326995 GDU326217:GDU326995 FTY326217:FTY326995 FKC326217:FKC326995 FAG326217:FAG326995 EQK326217:EQK326995 EGO326217:EGO326995 DWS326217:DWS326995 DMW326217:DMW326995 DDA326217:DDA326995 CTE326217:CTE326995 CJI326217:CJI326995 BZM326217:BZM326995 BPQ326217:BPQ326995 BFU326217:BFU326995 AVY326217:AVY326995 AMC326217:AMC326995 ACG326217:ACG326995 SK326217:SK326995 IO326217:IO326995 AMC64073:AMC64851 WVA260681:WVA261459 WLE260681:WLE261459 WBI260681:WBI261459 VRM260681:VRM261459 VHQ260681:VHQ261459 UXU260681:UXU261459 UNY260681:UNY261459 UEC260681:UEC261459 TUG260681:TUG261459 TKK260681:TKK261459 TAO260681:TAO261459 SQS260681:SQS261459 SGW260681:SGW261459 RXA260681:RXA261459 RNE260681:RNE261459 RDI260681:RDI261459 QTM260681:QTM261459 QJQ260681:QJQ261459 PZU260681:PZU261459 PPY260681:PPY261459 PGC260681:PGC261459 OWG260681:OWG261459 OMK260681:OMK261459 OCO260681:OCO261459 NSS260681:NSS261459 NIW260681:NIW261459 MZA260681:MZA261459 MPE260681:MPE261459 MFI260681:MFI261459 LVM260681:LVM261459 LLQ260681:LLQ261459 LBU260681:LBU261459 KRY260681:KRY261459 KIC260681:KIC261459 JYG260681:JYG261459 JOK260681:JOK261459 JEO260681:JEO261459 IUS260681:IUS261459 IKW260681:IKW261459 IBA260681:IBA261459 HRE260681:HRE261459 HHI260681:HHI261459 GXM260681:GXM261459 GNQ260681:GNQ261459 GDU260681:GDU261459 FTY260681:FTY261459 FKC260681:FKC261459 FAG260681:FAG261459 EQK260681:EQK261459 EGO260681:EGO261459 DWS260681:DWS261459 DMW260681:DMW261459 DDA260681:DDA261459 CTE260681:CTE261459 CJI260681:CJI261459 BZM260681:BZM261459 BPQ260681:BPQ261459 BFU260681:BFU261459 AVY260681:AVY261459 AMC260681:AMC261459 ACG260681:ACG261459 SK260681:SK261459 IO260681:IO261459 ACG64073:ACG64851 WVA195145:WVA195923 WLE195145:WLE195923 WBI195145:WBI195923 VRM195145:VRM195923 VHQ195145:VHQ195923 UXU195145:UXU195923 UNY195145:UNY195923 UEC195145:UEC195923 TUG195145:TUG195923 TKK195145:TKK195923 TAO195145:TAO195923 SQS195145:SQS195923 SGW195145:SGW195923 RXA195145:RXA195923 RNE195145:RNE195923 RDI195145:RDI195923 QTM195145:QTM195923 QJQ195145:QJQ195923 PZU195145:PZU195923 PPY195145:PPY195923 PGC195145:PGC195923 OWG195145:OWG195923 OMK195145:OMK195923 OCO195145:OCO195923 NSS195145:NSS195923 NIW195145:NIW195923 MZA195145:MZA195923 MPE195145:MPE195923 MFI195145:MFI195923 LVM195145:LVM195923 LLQ195145:LLQ195923 LBU195145:LBU195923 KRY195145:KRY195923 KIC195145:KIC195923 JYG195145:JYG195923 JOK195145:JOK195923 JEO195145:JEO195923 IUS195145:IUS195923 IKW195145:IKW195923 IBA195145:IBA195923 HRE195145:HRE195923 HHI195145:HHI195923 GXM195145:GXM195923 GNQ195145:GNQ195923 GDU195145:GDU195923 FTY195145:FTY195923 FKC195145:FKC195923 FAG195145:FAG195923 EQK195145:EQK195923 EGO195145:EGO195923 DWS195145:DWS195923 DMW195145:DMW195923 DDA195145:DDA195923 CTE195145:CTE195923 CJI195145:CJI195923 BZM195145:BZM195923 BPQ195145:BPQ195923 BFU195145:BFU195923 AVY195145:AVY195923 AMC195145:AMC195923 ACG195145:ACG195923 SK195145:SK195923 IO195145:IO195923 SK64073:SK64851 WVA129609:WVA130387 WLE129609:WLE130387 WBI129609:WBI130387 VRM129609:VRM130387 VHQ129609:VHQ130387 UXU129609:UXU130387 UNY129609:UNY130387 UEC129609:UEC130387 TUG129609:TUG130387 TKK129609:TKK130387 TAO129609:TAO130387 SQS129609:SQS130387 SGW129609:SGW130387 RXA129609:RXA130387 RNE129609:RNE130387 RDI129609:RDI130387 QTM129609:QTM130387 QJQ129609:QJQ130387 PZU129609:PZU130387 PPY129609:PPY130387 PGC129609:PGC130387 OWG129609:OWG130387 OMK129609:OMK130387 OCO129609:OCO130387 NSS129609:NSS130387 NIW129609:NIW130387 MZA129609:MZA130387 MPE129609:MPE130387 MFI129609:MFI130387 LVM129609:LVM130387 LLQ129609:LLQ130387 LBU129609:LBU130387 KRY129609:KRY130387 KIC129609:KIC130387 JYG129609:JYG130387 JOK129609:JOK130387 JEO129609:JEO130387 IUS129609:IUS130387 IKW129609:IKW130387 IBA129609:IBA130387 HRE129609:HRE130387 HHI129609:HHI130387 GXM129609:GXM130387 GNQ129609:GNQ130387 GDU129609:GDU130387 FTY129609:FTY130387 FKC129609:FKC130387 FAG129609:FAG130387 EQK129609:EQK130387 EGO129609:EGO130387 DWS129609:DWS130387 DMW129609:DMW130387 DDA129609:DDA130387 CTE129609:CTE130387 CJI129609:CJI130387 BZM129609:BZM130387 BPQ129609:BPQ130387 BFU129609:BFU130387 AVY129609:AVY130387 AMC129609:AMC130387 ACG129609:ACG130387 SK129609:SK130387 IO129609:IO130387 IO64073:IO64851 WVA64073:WVA64851 WLE64073:WLE64851 WBI64073:WBI64851 VRM64073:VRM64851 VHQ64073:VHQ64851 UXU64073:UXU64851 UNY64073:UNY64851 UEC64073:UEC64851 TUG64073:TUG64851 TKK64073:TKK64851 TAO64073:TAO64851 SQS64073:SQS64851 SGW64073:SGW64851 RXA64073:RXA64851 RNE64073:RNE64851 RDI64073:RDI64851 QTM64073:QTM64851 QJQ64073:QJQ64851 PZU64073:PZU64851 PPY64073:PPY64851 PGC64073:PGC64851 OWG64073:OWG64851 OMK64073:OMK64851 OCO64073:OCO64851 NSS64073:NSS64851 NIW64073:NIW64851 MZA64073:MZA64851 MPE64073:MPE64851 MFI64073:MFI64851 LVM64073:LVM64851 LLQ64073:LLQ64851 LBU64073:LBU64851 KRY64073:KRY64851 KIC64073:KIC64851 JYG64073:JYG64851 JOK64073:JOK64851 JEO64073:JEO64851 IUS64073:IUS64851 IKW64073:IKW64851 IBA64073:IBA64851 HRE64073:HRE64851 HHI64073:HHI64851 GXM64073:GXM64851 GNQ64073:GNQ64851 GDU64073:GDU64851 FTY64073:FTY64851 FKC64073:FKC64851 FAG64073:FAG64851 EQK64073:EQK64851" xr:uid="{00000000-0002-0000-0300-000001000000}">
      <formula1>16</formula1>
    </dataValidation>
    <dataValidation type="textLength" imeMode="fullKatakana" operator="lessThan" allowBlank="1" showInputMessage="1" showErrorMessage="1" sqref="WVB981577:WVC982355 WLF981577:WLG982355 WBJ981577:WBK982355 VRN981577:VRO982355 VHR981577:VHS982355 UXV981577:UXW982355 UNZ981577:UOA982355 UED981577:UEE982355 TUH981577:TUI982355 TKL981577:TKM982355 TAP981577:TAQ982355 SQT981577:SQU982355 SGX981577:SGY982355 RXB981577:RXC982355 RNF981577:RNG982355 RDJ981577:RDK982355 QTN981577:QTO982355 QJR981577:QJS982355 PZV981577:PZW982355 PPZ981577:PQA982355 PGD981577:PGE982355 OWH981577:OWI982355 OML981577:OMM982355 OCP981577:OCQ982355 NST981577:NSU982355 NIX981577:NIY982355 MZB981577:MZC982355 MPF981577:MPG982355 MFJ981577:MFK982355 LVN981577:LVO982355 LLR981577:LLS982355 LBV981577:LBW982355 KRZ981577:KSA982355 KID981577:KIE982355 JYH981577:JYI982355 JOL981577:JOM982355 JEP981577:JEQ982355 IUT981577:IUU982355 IKX981577:IKY982355 IBB981577:IBC982355 HRF981577:HRG982355 HHJ981577:HHK982355 GXN981577:GXO982355 GNR981577:GNS982355 GDV981577:GDW982355 FTZ981577:FUA982355 FKD981577:FKE982355 FAH981577:FAI982355 EQL981577:EQM982355 EGP981577:EGQ982355 DWT981577:DWU982355 DMX981577:DMY982355 DDB981577:DDC982355 CTF981577:CTG982355 CJJ981577:CJK982355 BZN981577:BZO982355 BPR981577:BPS982355 BFV981577:BFW982355 AVZ981577:AWA982355 AMD981577:AME982355 ACH981577:ACI982355 SL981577:SM982355 IP981577:IQ982355 B981577:C982355 WVB916041:WVC916819 WLF916041:WLG916819 WBJ916041:WBK916819 VRN916041:VRO916819 VHR916041:VHS916819 UXV916041:UXW916819 UNZ916041:UOA916819 UED916041:UEE916819 TUH916041:TUI916819 TKL916041:TKM916819 TAP916041:TAQ916819 SQT916041:SQU916819 SGX916041:SGY916819 RXB916041:RXC916819 RNF916041:RNG916819 RDJ916041:RDK916819 QTN916041:QTO916819 QJR916041:QJS916819 PZV916041:PZW916819 PPZ916041:PQA916819 PGD916041:PGE916819 OWH916041:OWI916819 OML916041:OMM916819 OCP916041:OCQ916819 NST916041:NSU916819 NIX916041:NIY916819 MZB916041:MZC916819 MPF916041:MPG916819 MFJ916041:MFK916819 LVN916041:LVO916819 LLR916041:LLS916819 LBV916041:LBW916819 KRZ916041:KSA916819 KID916041:KIE916819 JYH916041:JYI916819 JOL916041:JOM916819 JEP916041:JEQ916819 IUT916041:IUU916819 IKX916041:IKY916819 IBB916041:IBC916819 HRF916041:HRG916819 HHJ916041:HHK916819 GXN916041:GXO916819 GNR916041:GNS916819 GDV916041:GDW916819 FTZ916041:FUA916819 FKD916041:FKE916819 FAH916041:FAI916819 EQL916041:EQM916819 EGP916041:EGQ916819 DWT916041:DWU916819 DMX916041:DMY916819 DDB916041:DDC916819 CTF916041:CTG916819 CJJ916041:CJK916819 BZN916041:BZO916819 BPR916041:BPS916819 BFV916041:BFW916819 AVZ916041:AWA916819 AMD916041:AME916819 ACH916041:ACI916819 SL916041:SM916819 IP916041:IQ916819 B916041:C916819 WVB850505:WVC851283 WLF850505:WLG851283 WBJ850505:WBK851283 VRN850505:VRO851283 VHR850505:VHS851283 UXV850505:UXW851283 UNZ850505:UOA851283 UED850505:UEE851283 TUH850505:TUI851283 TKL850505:TKM851283 TAP850505:TAQ851283 SQT850505:SQU851283 SGX850505:SGY851283 RXB850505:RXC851283 RNF850505:RNG851283 RDJ850505:RDK851283 QTN850505:QTO851283 QJR850505:QJS851283 PZV850505:PZW851283 PPZ850505:PQA851283 PGD850505:PGE851283 OWH850505:OWI851283 OML850505:OMM851283 OCP850505:OCQ851283 NST850505:NSU851283 NIX850505:NIY851283 MZB850505:MZC851283 MPF850505:MPG851283 MFJ850505:MFK851283 LVN850505:LVO851283 LLR850505:LLS851283 LBV850505:LBW851283 KRZ850505:KSA851283 KID850505:KIE851283 JYH850505:JYI851283 JOL850505:JOM851283 JEP850505:JEQ851283 IUT850505:IUU851283 IKX850505:IKY851283 IBB850505:IBC851283 HRF850505:HRG851283 HHJ850505:HHK851283 GXN850505:GXO851283 GNR850505:GNS851283 GDV850505:GDW851283 FTZ850505:FUA851283 FKD850505:FKE851283 FAH850505:FAI851283 EQL850505:EQM851283 EGP850505:EGQ851283 DWT850505:DWU851283 DMX850505:DMY851283 DDB850505:DDC851283 CTF850505:CTG851283 CJJ850505:CJK851283 BZN850505:BZO851283 BPR850505:BPS851283 BFV850505:BFW851283 AVZ850505:AWA851283 AMD850505:AME851283 ACH850505:ACI851283 SL850505:SM851283 IP850505:IQ851283 B850505:C851283 WVB784969:WVC785747 WLF784969:WLG785747 WBJ784969:WBK785747 VRN784969:VRO785747 VHR784969:VHS785747 UXV784969:UXW785747 UNZ784969:UOA785747 UED784969:UEE785747 TUH784969:TUI785747 TKL784969:TKM785747 TAP784969:TAQ785747 SQT784969:SQU785747 SGX784969:SGY785747 RXB784969:RXC785747 RNF784969:RNG785747 RDJ784969:RDK785747 QTN784969:QTO785747 QJR784969:QJS785747 PZV784969:PZW785747 PPZ784969:PQA785747 PGD784969:PGE785747 OWH784969:OWI785747 OML784969:OMM785747 OCP784969:OCQ785747 NST784969:NSU785747 NIX784969:NIY785747 MZB784969:MZC785747 MPF784969:MPG785747 MFJ784969:MFK785747 LVN784969:LVO785747 LLR784969:LLS785747 LBV784969:LBW785747 KRZ784969:KSA785747 KID784969:KIE785747 JYH784969:JYI785747 JOL784969:JOM785747 JEP784969:JEQ785747 IUT784969:IUU785747 IKX784969:IKY785747 IBB784969:IBC785747 HRF784969:HRG785747 HHJ784969:HHK785747 GXN784969:GXO785747 GNR784969:GNS785747 GDV784969:GDW785747 FTZ784969:FUA785747 FKD784969:FKE785747 FAH784969:FAI785747 EQL784969:EQM785747 EGP784969:EGQ785747 DWT784969:DWU785747 DMX784969:DMY785747 DDB784969:DDC785747 CTF784969:CTG785747 CJJ784969:CJK785747 BZN784969:BZO785747 BPR784969:BPS785747 BFV784969:BFW785747 AVZ784969:AWA785747 AMD784969:AME785747 ACH784969:ACI785747 SL784969:SM785747 IP784969:IQ785747 B784969:C785747 WVB719433:WVC720211 WLF719433:WLG720211 WBJ719433:WBK720211 VRN719433:VRO720211 VHR719433:VHS720211 UXV719433:UXW720211 UNZ719433:UOA720211 UED719433:UEE720211 TUH719433:TUI720211 TKL719433:TKM720211 TAP719433:TAQ720211 SQT719433:SQU720211 SGX719433:SGY720211 RXB719433:RXC720211 RNF719433:RNG720211 RDJ719433:RDK720211 QTN719433:QTO720211 QJR719433:QJS720211 PZV719433:PZW720211 PPZ719433:PQA720211 PGD719433:PGE720211 OWH719433:OWI720211 OML719433:OMM720211 OCP719433:OCQ720211 NST719433:NSU720211 NIX719433:NIY720211 MZB719433:MZC720211 MPF719433:MPG720211 MFJ719433:MFK720211 LVN719433:LVO720211 LLR719433:LLS720211 LBV719433:LBW720211 KRZ719433:KSA720211 KID719433:KIE720211 JYH719433:JYI720211 JOL719433:JOM720211 JEP719433:JEQ720211 IUT719433:IUU720211 IKX719433:IKY720211 IBB719433:IBC720211 HRF719433:HRG720211 HHJ719433:HHK720211 GXN719433:GXO720211 GNR719433:GNS720211 GDV719433:GDW720211 FTZ719433:FUA720211 FKD719433:FKE720211 FAH719433:FAI720211 EQL719433:EQM720211 EGP719433:EGQ720211 DWT719433:DWU720211 DMX719433:DMY720211 DDB719433:DDC720211 CTF719433:CTG720211 CJJ719433:CJK720211 BZN719433:BZO720211 BPR719433:BPS720211 BFV719433:BFW720211 AVZ719433:AWA720211 AMD719433:AME720211 ACH719433:ACI720211 SL719433:SM720211 IP719433:IQ720211 B719433:C720211 WVB653897:WVC654675 WLF653897:WLG654675 WBJ653897:WBK654675 VRN653897:VRO654675 VHR653897:VHS654675 UXV653897:UXW654675 UNZ653897:UOA654675 UED653897:UEE654675 TUH653897:TUI654675 TKL653897:TKM654675 TAP653897:TAQ654675 SQT653897:SQU654675 SGX653897:SGY654675 RXB653897:RXC654675 RNF653897:RNG654675 RDJ653897:RDK654675 QTN653897:QTO654675 QJR653897:QJS654675 PZV653897:PZW654675 PPZ653897:PQA654675 PGD653897:PGE654675 OWH653897:OWI654675 OML653897:OMM654675 OCP653897:OCQ654675 NST653897:NSU654675 NIX653897:NIY654675 MZB653897:MZC654675 MPF653897:MPG654675 MFJ653897:MFK654675 LVN653897:LVO654675 LLR653897:LLS654675 LBV653897:LBW654675 KRZ653897:KSA654675 KID653897:KIE654675 JYH653897:JYI654675 JOL653897:JOM654675 JEP653897:JEQ654675 IUT653897:IUU654675 IKX653897:IKY654675 IBB653897:IBC654675 HRF653897:HRG654675 HHJ653897:HHK654675 GXN653897:GXO654675 GNR653897:GNS654675 GDV653897:GDW654675 FTZ653897:FUA654675 FKD653897:FKE654675 FAH653897:FAI654675 EQL653897:EQM654675 EGP653897:EGQ654675 DWT653897:DWU654675 DMX653897:DMY654675 DDB653897:DDC654675 CTF653897:CTG654675 CJJ653897:CJK654675 BZN653897:BZO654675 BPR653897:BPS654675 BFV653897:BFW654675 AVZ653897:AWA654675 AMD653897:AME654675 ACH653897:ACI654675 SL653897:SM654675 IP653897:IQ654675 B653897:C654675 WVB588361:WVC589139 WLF588361:WLG589139 WBJ588361:WBK589139 VRN588361:VRO589139 VHR588361:VHS589139 UXV588361:UXW589139 UNZ588361:UOA589139 UED588361:UEE589139 TUH588361:TUI589139 TKL588361:TKM589139 TAP588361:TAQ589139 SQT588361:SQU589139 SGX588361:SGY589139 RXB588361:RXC589139 RNF588361:RNG589139 RDJ588361:RDK589139 QTN588361:QTO589139 QJR588361:QJS589139 PZV588361:PZW589139 PPZ588361:PQA589139 PGD588361:PGE589139 OWH588361:OWI589139 OML588361:OMM589139 OCP588361:OCQ589139 NST588361:NSU589139 NIX588361:NIY589139 MZB588361:MZC589139 MPF588361:MPG589139 MFJ588361:MFK589139 LVN588361:LVO589139 LLR588361:LLS589139 LBV588361:LBW589139 KRZ588361:KSA589139 KID588361:KIE589139 JYH588361:JYI589139 JOL588361:JOM589139 JEP588361:JEQ589139 IUT588361:IUU589139 IKX588361:IKY589139 IBB588361:IBC589139 HRF588361:HRG589139 HHJ588361:HHK589139 GXN588361:GXO589139 GNR588361:GNS589139 GDV588361:GDW589139 FTZ588361:FUA589139 FKD588361:FKE589139 FAH588361:FAI589139 EQL588361:EQM589139 EGP588361:EGQ589139 DWT588361:DWU589139 DMX588361:DMY589139 DDB588361:DDC589139 CTF588361:CTG589139 CJJ588361:CJK589139 BZN588361:BZO589139 BPR588361:BPS589139 BFV588361:BFW589139 AVZ588361:AWA589139 AMD588361:AME589139 ACH588361:ACI589139 SL588361:SM589139 IP588361:IQ589139 B588361:C589139 WVB522825:WVC523603 WLF522825:WLG523603 WBJ522825:WBK523603 VRN522825:VRO523603 VHR522825:VHS523603 UXV522825:UXW523603 UNZ522825:UOA523603 UED522825:UEE523603 TUH522825:TUI523603 TKL522825:TKM523603 TAP522825:TAQ523603 SQT522825:SQU523603 SGX522825:SGY523603 RXB522825:RXC523603 RNF522825:RNG523603 RDJ522825:RDK523603 QTN522825:QTO523603 QJR522825:QJS523603 PZV522825:PZW523603 PPZ522825:PQA523603 PGD522825:PGE523603 OWH522825:OWI523603 OML522825:OMM523603 OCP522825:OCQ523603 NST522825:NSU523603 NIX522825:NIY523603 MZB522825:MZC523603 MPF522825:MPG523603 MFJ522825:MFK523603 LVN522825:LVO523603 LLR522825:LLS523603 LBV522825:LBW523603 KRZ522825:KSA523603 KID522825:KIE523603 JYH522825:JYI523603 JOL522825:JOM523603 JEP522825:JEQ523603 IUT522825:IUU523603 IKX522825:IKY523603 IBB522825:IBC523603 HRF522825:HRG523603 HHJ522825:HHK523603 GXN522825:GXO523603 GNR522825:GNS523603 GDV522825:GDW523603 FTZ522825:FUA523603 FKD522825:FKE523603 FAH522825:FAI523603 EQL522825:EQM523603 EGP522825:EGQ523603 DWT522825:DWU523603 DMX522825:DMY523603 DDB522825:DDC523603 CTF522825:CTG523603 CJJ522825:CJK523603 BZN522825:BZO523603 BPR522825:BPS523603 BFV522825:BFW523603 AVZ522825:AWA523603 AMD522825:AME523603 ACH522825:ACI523603 SL522825:SM523603 IP522825:IQ523603 B522825:C523603 WVB457289:WVC458067 WLF457289:WLG458067 WBJ457289:WBK458067 VRN457289:VRO458067 VHR457289:VHS458067 UXV457289:UXW458067 UNZ457289:UOA458067 UED457289:UEE458067 TUH457289:TUI458067 TKL457289:TKM458067 TAP457289:TAQ458067 SQT457289:SQU458067 SGX457289:SGY458067 RXB457289:RXC458067 RNF457289:RNG458067 RDJ457289:RDK458067 QTN457289:QTO458067 QJR457289:QJS458067 PZV457289:PZW458067 PPZ457289:PQA458067 PGD457289:PGE458067 OWH457289:OWI458067 OML457289:OMM458067 OCP457289:OCQ458067 NST457289:NSU458067 NIX457289:NIY458067 MZB457289:MZC458067 MPF457289:MPG458067 MFJ457289:MFK458067 LVN457289:LVO458067 LLR457289:LLS458067 LBV457289:LBW458067 KRZ457289:KSA458067 KID457289:KIE458067 JYH457289:JYI458067 JOL457289:JOM458067 JEP457289:JEQ458067 IUT457289:IUU458067 IKX457289:IKY458067 IBB457289:IBC458067 HRF457289:HRG458067 HHJ457289:HHK458067 GXN457289:GXO458067 GNR457289:GNS458067 GDV457289:GDW458067 FTZ457289:FUA458067 FKD457289:FKE458067 FAH457289:FAI458067 EQL457289:EQM458067 EGP457289:EGQ458067 DWT457289:DWU458067 DMX457289:DMY458067 DDB457289:DDC458067 CTF457289:CTG458067 CJJ457289:CJK458067 BZN457289:BZO458067 BPR457289:BPS458067 BFV457289:BFW458067 AVZ457289:AWA458067 AMD457289:AME458067 ACH457289:ACI458067 SL457289:SM458067 IP457289:IQ458067 B457289:C458067 WVB391753:WVC392531 WLF391753:WLG392531 WBJ391753:WBK392531 VRN391753:VRO392531 VHR391753:VHS392531 UXV391753:UXW392531 UNZ391753:UOA392531 UED391753:UEE392531 TUH391753:TUI392531 TKL391753:TKM392531 TAP391753:TAQ392531 SQT391753:SQU392531 SGX391753:SGY392531 RXB391753:RXC392531 RNF391753:RNG392531 RDJ391753:RDK392531 QTN391753:QTO392531 QJR391753:QJS392531 PZV391753:PZW392531 PPZ391753:PQA392531 PGD391753:PGE392531 OWH391753:OWI392531 OML391753:OMM392531 OCP391753:OCQ392531 NST391753:NSU392531 NIX391753:NIY392531 MZB391753:MZC392531 MPF391753:MPG392531 MFJ391753:MFK392531 LVN391753:LVO392531 LLR391753:LLS392531 LBV391753:LBW392531 KRZ391753:KSA392531 KID391753:KIE392531 JYH391753:JYI392531 JOL391753:JOM392531 JEP391753:JEQ392531 IUT391753:IUU392531 IKX391753:IKY392531 IBB391753:IBC392531 HRF391753:HRG392531 HHJ391753:HHK392531 GXN391753:GXO392531 GNR391753:GNS392531 GDV391753:GDW392531 FTZ391753:FUA392531 FKD391753:FKE392531 FAH391753:FAI392531 EQL391753:EQM392531 EGP391753:EGQ392531 DWT391753:DWU392531 DMX391753:DMY392531 DDB391753:DDC392531 CTF391753:CTG392531 CJJ391753:CJK392531 BZN391753:BZO392531 BPR391753:BPS392531 BFV391753:BFW392531 AVZ391753:AWA392531 AMD391753:AME392531 ACH391753:ACI392531 SL391753:SM392531 IP391753:IQ392531 B391753:C392531 WVB326217:WVC326995 WLF326217:WLG326995 WBJ326217:WBK326995 VRN326217:VRO326995 VHR326217:VHS326995 UXV326217:UXW326995 UNZ326217:UOA326995 UED326217:UEE326995 TUH326217:TUI326995 TKL326217:TKM326995 TAP326217:TAQ326995 SQT326217:SQU326995 SGX326217:SGY326995 RXB326217:RXC326995 RNF326217:RNG326995 RDJ326217:RDK326995 QTN326217:QTO326995 QJR326217:QJS326995 PZV326217:PZW326995 PPZ326217:PQA326995 PGD326217:PGE326995 OWH326217:OWI326995 OML326217:OMM326995 OCP326217:OCQ326995 NST326217:NSU326995 NIX326217:NIY326995 MZB326217:MZC326995 MPF326217:MPG326995 MFJ326217:MFK326995 LVN326217:LVO326995 LLR326217:LLS326995 LBV326217:LBW326995 KRZ326217:KSA326995 KID326217:KIE326995 JYH326217:JYI326995 JOL326217:JOM326995 JEP326217:JEQ326995 IUT326217:IUU326995 IKX326217:IKY326995 IBB326217:IBC326995 HRF326217:HRG326995 HHJ326217:HHK326995 GXN326217:GXO326995 GNR326217:GNS326995 GDV326217:GDW326995 FTZ326217:FUA326995 FKD326217:FKE326995 FAH326217:FAI326995 EQL326217:EQM326995 EGP326217:EGQ326995 DWT326217:DWU326995 DMX326217:DMY326995 DDB326217:DDC326995 CTF326217:CTG326995 CJJ326217:CJK326995 BZN326217:BZO326995 BPR326217:BPS326995 BFV326217:BFW326995 AVZ326217:AWA326995 AMD326217:AME326995 ACH326217:ACI326995 SL326217:SM326995 IP326217:IQ326995 B326217:C326995 WVB260681:WVC261459 WLF260681:WLG261459 WBJ260681:WBK261459 VRN260681:VRO261459 VHR260681:VHS261459 UXV260681:UXW261459 UNZ260681:UOA261459 UED260681:UEE261459 TUH260681:TUI261459 TKL260681:TKM261459 TAP260681:TAQ261459 SQT260681:SQU261459 SGX260681:SGY261459 RXB260681:RXC261459 RNF260681:RNG261459 RDJ260681:RDK261459 QTN260681:QTO261459 QJR260681:QJS261459 PZV260681:PZW261459 PPZ260681:PQA261459 PGD260681:PGE261459 OWH260681:OWI261459 OML260681:OMM261459 OCP260681:OCQ261459 NST260681:NSU261459 NIX260681:NIY261459 MZB260681:MZC261459 MPF260681:MPG261459 MFJ260681:MFK261459 LVN260681:LVO261459 LLR260681:LLS261459 LBV260681:LBW261459 KRZ260681:KSA261459 KID260681:KIE261459 JYH260681:JYI261459 JOL260681:JOM261459 JEP260681:JEQ261459 IUT260681:IUU261459 IKX260681:IKY261459 IBB260681:IBC261459 HRF260681:HRG261459 HHJ260681:HHK261459 GXN260681:GXO261459 GNR260681:GNS261459 GDV260681:GDW261459 FTZ260681:FUA261459 FKD260681:FKE261459 FAH260681:FAI261459 EQL260681:EQM261459 EGP260681:EGQ261459 DWT260681:DWU261459 DMX260681:DMY261459 DDB260681:DDC261459 CTF260681:CTG261459 CJJ260681:CJK261459 BZN260681:BZO261459 BPR260681:BPS261459 BFV260681:BFW261459 AVZ260681:AWA261459 AMD260681:AME261459 ACH260681:ACI261459 SL260681:SM261459 IP260681:IQ261459 B260681:C261459 WVB195145:WVC195923 WLF195145:WLG195923 WBJ195145:WBK195923 VRN195145:VRO195923 VHR195145:VHS195923 UXV195145:UXW195923 UNZ195145:UOA195923 UED195145:UEE195923 TUH195145:TUI195923 TKL195145:TKM195923 TAP195145:TAQ195923 SQT195145:SQU195923 SGX195145:SGY195923 RXB195145:RXC195923 RNF195145:RNG195923 RDJ195145:RDK195923 QTN195145:QTO195923 QJR195145:QJS195923 PZV195145:PZW195923 PPZ195145:PQA195923 PGD195145:PGE195923 OWH195145:OWI195923 OML195145:OMM195923 OCP195145:OCQ195923 NST195145:NSU195923 NIX195145:NIY195923 MZB195145:MZC195923 MPF195145:MPG195923 MFJ195145:MFK195923 LVN195145:LVO195923 LLR195145:LLS195923 LBV195145:LBW195923 KRZ195145:KSA195923 KID195145:KIE195923 JYH195145:JYI195923 JOL195145:JOM195923 JEP195145:JEQ195923 IUT195145:IUU195923 IKX195145:IKY195923 IBB195145:IBC195923 HRF195145:HRG195923 HHJ195145:HHK195923 GXN195145:GXO195923 GNR195145:GNS195923 GDV195145:GDW195923 FTZ195145:FUA195923 FKD195145:FKE195923 FAH195145:FAI195923 EQL195145:EQM195923 EGP195145:EGQ195923 DWT195145:DWU195923 DMX195145:DMY195923 DDB195145:DDC195923 CTF195145:CTG195923 CJJ195145:CJK195923 BZN195145:BZO195923 BPR195145:BPS195923 BFV195145:BFW195923 AVZ195145:AWA195923 AMD195145:AME195923 ACH195145:ACI195923 SL195145:SM195923 IP195145:IQ195923 B195145:C195923 WVB129609:WVC130387 WLF129609:WLG130387 WBJ129609:WBK130387 VRN129609:VRO130387 VHR129609:VHS130387 UXV129609:UXW130387 UNZ129609:UOA130387 UED129609:UEE130387 TUH129609:TUI130387 TKL129609:TKM130387 TAP129609:TAQ130387 SQT129609:SQU130387 SGX129609:SGY130387 RXB129609:RXC130387 RNF129609:RNG130387 RDJ129609:RDK130387 QTN129609:QTO130387 QJR129609:QJS130387 PZV129609:PZW130387 PPZ129609:PQA130387 PGD129609:PGE130387 OWH129609:OWI130387 OML129609:OMM130387 OCP129609:OCQ130387 NST129609:NSU130387 NIX129609:NIY130387 MZB129609:MZC130387 MPF129609:MPG130387 MFJ129609:MFK130387 LVN129609:LVO130387 LLR129609:LLS130387 LBV129609:LBW130387 KRZ129609:KSA130387 KID129609:KIE130387 JYH129609:JYI130387 JOL129609:JOM130387 JEP129609:JEQ130387 IUT129609:IUU130387 IKX129609:IKY130387 IBB129609:IBC130387 HRF129609:HRG130387 HHJ129609:HHK130387 GXN129609:GXO130387 GNR129609:GNS130387 GDV129609:GDW130387 FTZ129609:FUA130387 FKD129609:FKE130387 FAH129609:FAI130387 EQL129609:EQM130387 EGP129609:EGQ130387 DWT129609:DWU130387 DMX129609:DMY130387 DDB129609:DDC130387 CTF129609:CTG130387 CJJ129609:CJK130387 BZN129609:BZO130387 BPR129609:BPS130387 BFV129609:BFW130387 AVZ129609:AWA130387 AMD129609:AME130387 ACH129609:ACI130387 SL129609:SM130387 IP129609:IQ130387 B129609:C130387 WVB64073:WVC64851 WLF64073:WLG64851 WBJ64073:WBK64851 VRN64073:VRO64851 VHR64073:VHS64851 UXV64073:UXW64851 UNZ64073:UOA64851 UED64073:UEE64851 TUH64073:TUI64851 TKL64073:TKM64851 TAP64073:TAQ64851 SQT64073:SQU64851 SGX64073:SGY64851 RXB64073:RXC64851 RNF64073:RNG64851 RDJ64073:RDK64851 QTN64073:QTO64851 QJR64073:QJS64851 PZV64073:PZW64851 PPZ64073:PQA64851 PGD64073:PGE64851 OWH64073:OWI64851 OML64073:OMM64851 OCP64073:OCQ64851 NST64073:NSU64851 NIX64073:NIY64851 MZB64073:MZC64851 MPF64073:MPG64851 MFJ64073:MFK64851 LVN64073:LVO64851 LLR64073:LLS64851 LBV64073:LBW64851 KRZ64073:KSA64851 KID64073:KIE64851 JYH64073:JYI64851 JOL64073:JOM64851 JEP64073:JEQ64851 IUT64073:IUU64851 IKX64073:IKY64851 IBB64073:IBC64851 HRF64073:HRG64851 HHJ64073:HHK64851 GXN64073:GXO64851 GNR64073:GNS64851 GDV64073:GDW64851 FTZ64073:FUA64851 FKD64073:FKE64851 FAH64073:FAI64851 EQL64073:EQM64851 EGP64073:EGQ64851 DWT64073:DWU64851 DMX64073:DMY64851 DDB64073:DDC64851 CTF64073:CTG64851 CJJ64073:CJK64851 BZN64073:BZO64851 BPR64073:BPS64851 BFV64073:BFW64851 AVZ64073:AWA64851 AMD64073:AME64851 ACH64073:ACI64851 SL64073:SM64851 IP64073:IQ64851 B64073:C64851 B2:C4" xr:uid="{00000000-0002-0000-0300-000002000000}">
      <formula1>60</formula1>
    </dataValidation>
    <dataValidation type="textLength" imeMode="off" operator="lessThanOrEqual" allowBlank="1" showInputMessage="1" showErrorMessage="1" sqref="WVD981577:WVD982355 WLH981577:WLH982355 WBL981577:WBL982355 VRP981577:VRP982355 VHT981577:VHT982355 UXX981577:UXX982355 UOB981577:UOB982355 UEF981577:UEF982355 TUJ981577:TUJ982355 TKN981577:TKN982355 TAR981577:TAR982355 SQV981577:SQV982355 SGZ981577:SGZ982355 RXD981577:RXD982355 RNH981577:RNH982355 RDL981577:RDL982355 QTP981577:QTP982355 QJT981577:QJT982355 PZX981577:PZX982355 PQB981577:PQB982355 PGF981577:PGF982355 OWJ981577:OWJ982355 OMN981577:OMN982355 OCR981577:OCR982355 NSV981577:NSV982355 NIZ981577:NIZ982355 MZD981577:MZD982355 MPH981577:MPH982355 MFL981577:MFL982355 LVP981577:LVP982355 LLT981577:LLT982355 LBX981577:LBX982355 KSB981577:KSB982355 KIF981577:KIF982355 JYJ981577:JYJ982355 JON981577:JON982355 JER981577:JER982355 IUV981577:IUV982355 IKZ981577:IKZ982355 IBD981577:IBD982355 HRH981577:HRH982355 HHL981577:HHL982355 GXP981577:GXP982355 GNT981577:GNT982355 GDX981577:GDX982355 FUB981577:FUB982355 FKF981577:FKF982355 FAJ981577:FAJ982355 EQN981577:EQN982355 EGR981577:EGR982355 DWV981577:DWV982355 DMZ981577:DMZ982355 DDD981577:DDD982355 CTH981577:CTH982355 CJL981577:CJL982355 BZP981577:BZP982355 BPT981577:BPT982355 BFX981577:BFX982355 AWB981577:AWB982355 AMF981577:AMF982355 ACJ981577:ACJ982355 SN981577:SN982355 IR981577:IR982355 EGR64073:EGR64851 WVD916041:WVD916819 WLH916041:WLH916819 WBL916041:WBL916819 VRP916041:VRP916819 VHT916041:VHT916819 UXX916041:UXX916819 UOB916041:UOB916819 UEF916041:UEF916819 TUJ916041:TUJ916819 TKN916041:TKN916819 TAR916041:TAR916819 SQV916041:SQV916819 SGZ916041:SGZ916819 RXD916041:RXD916819 RNH916041:RNH916819 RDL916041:RDL916819 QTP916041:QTP916819 QJT916041:QJT916819 PZX916041:PZX916819 PQB916041:PQB916819 PGF916041:PGF916819 OWJ916041:OWJ916819 OMN916041:OMN916819 OCR916041:OCR916819 NSV916041:NSV916819 NIZ916041:NIZ916819 MZD916041:MZD916819 MPH916041:MPH916819 MFL916041:MFL916819 LVP916041:LVP916819 LLT916041:LLT916819 LBX916041:LBX916819 KSB916041:KSB916819 KIF916041:KIF916819 JYJ916041:JYJ916819 JON916041:JON916819 JER916041:JER916819 IUV916041:IUV916819 IKZ916041:IKZ916819 IBD916041:IBD916819 HRH916041:HRH916819 HHL916041:HHL916819 GXP916041:GXP916819 GNT916041:GNT916819 GDX916041:GDX916819 FUB916041:FUB916819 FKF916041:FKF916819 FAJ916041:FAJ916819 EQN916041:EQN916819 EGR916041:EGR916819 DWV916041:DWV916819 DMZ916041:DMZ916819 DDD916041:DDD916819 CTH916041:CTH916819 CJL916041:CJL916819 BZP916041:BZP916819 BPT916041:BPT916819 BFX916041:BFX916819 AWB916041:AWB916819 AMF916041:AMF916819 ACJ916041:ACJ916819 SN916041:SN916819 IR916041:IR916819 DWV64073:DWV64851 WVD850505:WVD851283 WLH850505:WLH851283 WBL850505:WBL851283 VRP850505:VRP851283 VHT850505:VHT851283 UXX850505:UXX851283 UOB850505:UOB851283 UEF850505:UEF851283 TUJ850505:TUJ851283 TKN850505:TKN851283 TAR850505:TAR851283 SQV850505:SQV851283 SGZ850505:SGZ851283 RXD850505:RXD851283 RNH850505:RNH851283 RDL850505:RDL851283 QTP850505:QTP851283 QJT850505:QJT851283 PZX850505:PZX851283 PQB850505:PQB851283 PGF850505:PGF851283 OWJ850505:OWJ851283 OMN850505:OMN851283 OCR850505:OCR851283 NSV850505:NSV851283 NIZ850505:NIZ851283 MZD850505:MZD851283 MPH850505:MPH851283 MFL850505:MFL851283 LVP850505:LVP851283 LLT850505:LLT851283 LBX850505:LBX851283 KSB850505:KSB851283 KIF850505:KIF851283 JYJ850505:JYJ851283 JON850505:JON851283 JER850505:JER851283 IUV850505:IUV851283 IKZ850505:IKZ851283 IBD850505:IBD851283 HRH850505:HRH851283 HHL850505:HHL851283 GXP850505:GXP851283 GNT850505:GNT851283 GDX850505:GDX851283 FUB850505:FUB851283 FKF850505:FKF851283 FAJ850505:FAJ851283 EQN850505:EQN851283 EGR850505:EGR851283 DWV850505:DWV851283 DMZ850505:DMZ851283 DDD850505:DDD851283 CTH850505:CTH851283 CJL850505:CJL851283 BZP850505:BZP851283 BPT850505:BPT851283 BFX850505:BFX851283 AWB850505:AWB851283 AMF850505:AMF851283 ACJ850505:ACJ851283 SN850505:SN851283 IR850505:IR851283 DMZ64073:DMZ64851 WVD784969:WVD785747 WLH784969:WLH785747 WBL784969:WBL785747 VRP784969:VRP785747 VHT784969:VHT785747 UXX784969:UXX785747 UOB784969:UOB785747 UEF784969:UEF785747 TUJ784969:TUJ785747 TKN784969:TKN785747 TAR784969:TAR785747 SQV784969:SQV785747 SGZ784969:SGZ785747 RXD784969:RXD785747 RNH784969:RNH785747 RDL784969:RDL785747 QTP784969:QTP785747 QJT784969:QJT785747 PZX784969:PZX785747 PQB784969:PQB785747 PGF784969:PGF785747 OWJ784969:OWJ785747 OMN784969:OMN785747 OCR784969:OCR785747 NSV784969:NSV785747 NIZ784969:NIZ785747 MZD784969:MZD785747 MPH784969:MPH785747 MFL784969:MFL785747 LVP784969:LVP785747 LLT784969:LLT785747 LBX784969:LBX785747 KSB784969:KSB785747 KIF784969:KIF785747 JYJ784969:JYJ785747 JON784969:JON785747 JER784969:JER785747 IUV784969:IUV785747 IKZ784969:IKZ785747 IBD784969:IBD785747 HRH784969:HRH785747 HHL784969:HHL785747 GXP784969:GXP785747 GNT784969:GNT785747 GDX784969:GDX785747 FUB784969:FUB785747 FKF784969:FKF785747 FAJ784969:FAJ785747 EQN784969:EQN785747 EGR784969:EGR785747 DWV784969:DWV785747 DMZ784969:DMZ785747 DDD784969:DDD785747 CTH784969:CTH785747 CJL784969:CJL785747 BZP784969:BZP785747 BPT784969:BPT785747 BFX784969:BFX785747 AWB784969:AWB785747 AMF784969:AMF785747 ACJ784969:ACJ785747 SN784969:SN785747 IR784969:IR785747 DDD64073:DDD64851 WVD719433:WVD720211 WLH719433:WLH720211 WBL719433:WBL720211 VRP719433:VRP720211 VHT719433:VHT720211 UXX719433:UXX720211 UOB719433:UOB720211 UEF719433:UEF720211 TUJ719433:TUJ720211 TKN719433:TKN720211 TAR719433:TAR720211 SQV719433:SQV720211 SGZ719433:SGZ720211 RXD719433:RXD720211 RNH719433:RNH720211 RDL719433:RDL720211 QTP719433:QTP720211 QJT719433:QJT720211 PZX719433:PZX720211 PQB719433:PQB720211 PGF719433:PGF720211 OWJ719433:OWJ720211 OMN719433:OMN720211 OCR719433:OCR720211 NSV719433:NSV720211 NIZ719433:NIZ720211 MZD719433:MZD720211 MPH719433:MPH720211 MFL719433:MFL720211 LVP719433:LVP720211 LLT719433:LLT720211 LBX719433:LBX720211 KSB719433:KSB720211 KIF719433:KIF720211 JYJ719433:JYJ720211 JON719433:JON720211 JER719433:JER720211 IUV719433:IUV720211 IKZ719433:IKZ720211 IBD719433:IBD720211 HRH719433:HRH720211 HHL719433:HHL720211 GXP719433:GXP720211 GNT719433:GNT720211 GDX719433:GDX720211 FUB719433:FUB720211 FKF719433:FKF720211 FAJ719433:FAJ720211 EQN719433:EQN720211 EGR719433:EGR720211 DWV719433:DWV720211 DMZ719433:DMZ720211 DDD719433:DDD720211 CTH719433:CTH720211 CJL719433:CJL720211 BZP719433:BZP720211 BPT719433:BPT720211 BFX719433:BFX720211 AWB719433:AWB720211 AMF719433:AMF720211 ACJ719433:ACJ720211 SN719433:SN720211 IR719433:IR720211 CTH64073:CTH64851 WVD653897:WVD654675 WLH653897:WLH654675 WBL653897:WBL654675 VRP653897:VRP654675 VHT653897:VHT654675 UXX653897:UXX654675 UOB653897:UOB654675 UEF653897:UEF654675 TUJ653897:TUJ654675 TKN653897:TKN654675 TAR653897:TAR654675 SQV653897:SQV654675 SGZ653897:SGZ654675 RXD653897:RXD654675 RNH653897:RNH654675 RDL653897:RDL654675 QTP653897:QTP654675 QJT653897:QJT654675 PZX653897:PZX654675 PQB653897:PQB654675 PGF653897:PGF654675 OWJ653897:OWJ654675 OMN653897:OMN654675 OCR653897:OCR654675 NSV653897:NSV654675 NIZ653897:NIZ654675 MZD653897:MZD654675 MPH653897:MPH654675 MFL653897:MFL654675 LVP653897:LVP654675 LLT653897:LLT654675 LBX653897:LBX654675 KSB653897:KSB654675 KIF653897:KIF654675 JYJ653897:JYJ654675 JON653897:JON654675 JER653897:JER654675 IUV653897:IUV654675 IKZ653897:IKZ654675 IBD653897:IBD654675 HRH653897:HRH654675 HHL653897:HHL654675 GXP653897:GXP654675 GNT653897:GNT654675 GDX653897:GDX654675 FUB653897:FUB654675 FKF653897:FKF654675 FAJ653897:FAJ654675 EQN653897:EQN654675 EGR653897:EGR654675 DWV653897:DWV654675 DMZ653897:DMZ654675 DDD653897:DDD654675 CTH653897:CTH654675 CJL653897:CJL654675 BZP653897:BZP654675 BPT653897:BPT654675 BFX653897:BFX654675 AWB653897:AWB654675 AMF653897:AMF654675 ACJ653897:ACJ654675 SN653897:SN654675 IR653897:IR654675 CJL64073:CJL64851 WVD588361:WVD589139 WLH588361:WLH589139 WBL588361:WBL589139 VRP588361:VRP589139 VHT588361:VHT589139 UXX588361:UXX589139 UOB588361:UOB589139 UEF588361:UEF589139 TUJ588361:TUJ589139 TKN588361:TKN589139 TAR588361:TAR589139 SQV588361:SQV589139 SGZ588361:SGZ589139 RXD588361:RXD589139 RNH588361:RNH589139 RDL588361:RDL589139 QTP588361:QTP589139 QJT588361:QJT589139 PZX588361:PZX589139 PQB588361:PQB589139 PGF588361:PGF589139 OWJ588361:OWJ589139 OMN588361:OMN589139 OCR588361:OCR589139 NSV588361:NSV589139 NIZ588361:NIZ589139 MZD588361:MZD589139 MPH588361:MPH589139 MFL588361:MFL589139 LVP588361:LVP589139 LLT588361:LLT589139 LBX588361:LBX589139 KSB588361:KSB589139 KIF588361:KIF589139 JYJ588361:JYJ589139 JON588361:JON589139 JER588361:JER589139 IUV588361:IUV589139 IKZ588361:IKZ589139 IBD588361:IBD589139 HRH588361:HRH589139 HHL588361:HHL589139 GXP588361:GXP589139 GNT588361:GNT589139 GDX588361:GDX589139 FUB588361:FUB589139 FKF588361:FKF589139 FAJ588361:FAJ589139 EQN588361:EQN589139 EGR588361:EGR589139 DWV588361:DWV589139 DMZ588361:DMZ589139 DDD588361:DDD589139 CTH588361:CTH589139 CJL588361:CJL589139 BZP588361:BZP589139 BPT588361:BPT589139 BFX588361:BFX589139 AWB588361:AWB589139 AMF588361:AMF589139 ACJ588361:ACJ589139 SN588361:SN589139 IR588361:IR589139 BZP64073:BZP64851 WVD522825:WVD523603 WLH522825:WLH523603 WBL522825:WBL523603 VRP522825:VRP523603 VHT522825:VHT523603 UXX522825:UXX523603 UOB522825:UOB523603 UEF522825:UEF523603 TUJ522825:TUJ523603 TKN522825:TKN523603 TAR522825:TAR523603 SQV522825:SQV523603 SGZ522825:SGZ523603 RXD522825:RXD523603 RNH522825:RNH523603 RDL522825:RDL523603 QTP522825:QTP523603 QJT522825:QJT523603 PZX522825:PZX523603 PQB522825:PQB523603 PGF522825:PGF523603 OWJ522825:OWJ523603 OMN522825:OMN523603 OCR522825:OCR523603 NSV522825:NSV523603 NIZ522825:NIZ523603 MZD522825:MZD523603 MPH522825:MPH523603 MFL522825:MFL523603 LVP522825:LVP523603 LLT522825:LLT523603 LBX522825:LBX523603 KSB522825:KSB523603 KIF522825:KIF523603 JYJ522825:JYJ523603 JON522825:JON523603 JER522825:JER523603 IUV522825:IUV523603 IKZ522825:IKZ523603 IBD522825:IBD523603 HRH522825:HRH523603 HHL522825:HHL523603 GXP522825:GXP523603 GNT522825:GNT523603 GDX522825:GDX523603 FUB522825:FUB523603 FKF522825:FKF523603 FAJ522825:FAJ523603 EQN522825:EQN523603 EGR522825:EGR523603 DWV522825:DWV523603 DMZ522825:DMZ523603 DDD522825:DDD523603 CTH522825:CTH523603 CJL522825:CJL523603 BZP522825:BZP523603 BPT522825:BPT523603 BFX522825:BFX523603 AWB522825:AWB523603 AMF522825:AMF523603 ACJ522825:ACJ523603 SN522825:SN523603 IR522825:IR523603 BPT64073:BPT64851 WVD457289:WVD458067 WLH457289:WLH458067 WBL457289:WBL458067 VRP457289:VRP458067 VHT457289:VHT458067 UXX457289:UXX458067 UOB457289:UOB458067 UEF457289:UEF458067 TUJ457289:TUJ458067 TKN457289:TKN458067 TAR457289:TAR458067 SQV457289:SQV458067 SGZ457289:SGZ458067 RXD457289:RXD458067 RNH457289:RNH458067 RDL457289:RDL458067 QTP457289:QTP458067 QJT457289:QJT458067 PZX457289:PZX458067 PQB457289:PQB458067 PGF457289:PGF458067 OWJ457289:OWJ458067 OMN457289:OMN458067 OCR457289:OCR458067 NSV457289:NSV458067 NIZ457289:NIZ458067 MZD457289:MZD458067 MPH457289:MPH458067 MFL457289:MFL458067 LVP457289:LVP458067 LLT457289:LLT458067 LBX457289:LBX458067 KSB457289:KSB458067 KIF457289:KIF458067 JYJ457289:JYJ458067 JON457289:JON458067 JER457289:JER458067 IUV457289:IUV458067 IKZ457289:IKZ458067 IBD457289:IBD458067 HRH457289:HRH458067 HHL457289:HHL458067 GXP457289:GXP458067 GNT457289:GNT458067 GDX457289:GDX458067 FUB457289:FUB458067 FKF457289:FKF458067 FAJ457289:FAJ458067 EQN457289:EQN458067 EGR457289:EGR458067 DWV457289:DWV458067 DMZ457289:DMZ458067 DDD457289:DDD458067 CTH457289:CTH458067 CJL457289:CJL458067 BZP457289:BZP458067 BPT457289:BPT458067 BFX457289:BFX458067 AWB457289:AWB458067 AMF457289:AMF458067 ACJ457289:ACJ458067 SN457289:SN458067 IR457289:IR458067 BFX64073:BFX64851 WVD391753:WVD392531 WLH391753:WLH392531 WBL391753:WBL392531 VRP391753:VRP392531 VHT391753:VHT392531 UXX391753:UXX392531 UOB391753:UOB392531 UEF391753:UEF392531 TUJ391753:TUJ392531 TKN391753:TKN392531 TAR391753:TAR392531 SQV391753:SQV392531 SGZ391753:SGZ392531 RXD391753:RXD392531 RNH391753:RNH392531 RDL391753:RDL392531 QTP391753:QTP392531 QJT391753:QJT392531 PZX391753:PZX392531 PQB391753:PQB392531 PGF391753:PGF392531 OWJ391753:OWJ392531 OMN391753:OMN392531 OCR391753:OCR392531 NSV391753:NSV392531 NIZ391753:NIZ392531 MZD391753:MZD392531 MPH391753:MPH392531 MFL391753:MFL392531 LVP391753:LVP392531 LLT391753:LLT392531 LBX391753:LBX392531 KSB391753:KSB392531 KIF391753:KIF392531 JYJ391753:JYJ392531 JON391753:JON392531 JER391753:JER392531 IUV391753:IUV392531 IKZ391753:IKZ392531 IBD391753:IBD392531 HRH391753:HRH392531 HHL391753:HHL392531 GXP391753:GXP392531 GNT391753:GNT392531 GDX391753:GDX392531 FUB391753:FUB392531 FKF391753:FKF392531 FAJ391753:FAJ392531 EQN391753:EQN392531 EGR391753:EGR392531 DWV391753:DWV392531 DMZ391753:DMZ392531 DDD391753:DDD392531 CTH391753:CTH392531 CJL391753:CJL392531 BZP391753:BZP392531 BPT391753:BPT392531 BFX391753:BFX392531 AWB391753:AWB392531 AMF391753:AMF392531 ACJ391753:ACJ392531 SN391753:SN392531 IR391753:IR392531 AWB64073:AWB64851 WVD326217:WVD326995 WLH326217:WLH326995 WBL326217:WBL326995 VRP326217:VRP326995 VHT326217:VHT326995 UXX326217:UXX326995 UOB326217:UOB326995 UEF326217:UEF326995 TUJ326217:TUJ326995 TKN326217:TKN326995 TAR326217:TAR326995 SQV326217:SQV326995 SGZ326217:SGZ326995 RXD326217:RXD326995 RNH326217:RNH326995 RDL326217:RDL326995 QTP326217:QTP326995 QJT326217:QJT326995 PZX326217:PZX326995 PQB326217:PQB326995 PGF326217:PGF326995 OWJ326217:OWJ326995 OMN326217:OMN326995 OCR326217:OCR326995 NSV326217:NSV326995 NIZ326217:NIZ326995 MZD326217:MZD326995 MPH326217:MPH326995 MFL326217:MFL326995 LVP326217:LVP326995 LLT326217:LLT326995 LBX326217:LBX326995 KSB326217:KSB326995 KIF326217:KIF326995 JYJ326217:JYJ326995 JON326217:JON326995 JER326217:JER326995 IUV326217:IUV326995 IKZ326217:IKZ326995 IBD326217:IBD326995 HRH326217:HRH326995 HHL326217:HHL326995 GXP326217:GXP326995 GNT326217:GNT326995 GDX326217:GDX326995 FUB326217:FUB326995 FKF326217:FKF326995 FAJ326217:FAJ326995 EQN326217:EQN326995 EGR326217:EGR326995 DWV326217:DWV326995 DMZ326217:DMZ326995 DDD326217:DDD326995 CTH326217:CTH326995 CJL326217:CJL326995 BZP326217:BZP326995 BPT326217:BPT326995 BFX326217:BFX326995 AWB326217:AWB326995 AMF326217:AMF326995 ACJ326217:ACJ326995 SN326217:SN326995 IR326217:IR326995 AMF64073:AMF64851 WVD260681:WVD261459 WLH260681:WLH261459 WBL260681:WBL261459 VRP260681:VRP261459 VHT260681:VHT261459 UXX260681:UXX261459 UOB260681:UOB261459 UEF260681:UEF261459 TUJ260681:TUJ261459 TKN260681:TKN261459 TAR260681:TAR261459 SQV260681:SQV261459 SGZ260681:SGZ261459 RXD260681:RXD261459 RNH260681:RNH261459 RDL260681:RDL261459 QTP260681:QTP261459 QJT260681:QJT261459 PZX260681:PZX261459 PQB260681:PQB261459 PGF260681:PGF261459 OWJ260681:OWJ261459 OMN260681:OMN261459 OCR260681:OCR261459 NSV260681:NSV261459 NIZ260681:NIZ261459 MZD260681:MZD261459 MPH260681:MPH261459 MFL260681:MFL261459 LVP260681:LVP261459 LLT260681:LLT261459 LBX260681:LBX261459 KSB260681:KSB261459 KIF260681:KIF261459 JYJ260681:JYJ261459 JON260681:JON261459 JER260681:JER261459 IUV260681:IUV261459 IKZ260681:IKZ261459 IBD260681:IBD261459 HRH260681:HRH261459 HHL260681:HHL261459 GXP260681:GXP261459 GNT260681:GNT261459 GDX260681:GDX261459 FUB260681:FUB261459 FKF260681:FKF261459 FAJ260681:FAJ261459 EQN260681:EQN261459 EGR260681:EGR261459 DWV260681:DWV261459 DMZ260681:DMZ261459 DDD260681:DDD261459 CTH260681:CTH261459 CJL260681:CJL261459 BZP260681:BZP261459 BPT260681:BPT261459 BFX260681:BFX261459 AWB260681:AWB261459 AMF260681:AMF261459 ACJ260681:ACJ261459 SN260681:SN261459 IR260681:IR261459 ACJ64073:ACJ64851 WVD195145:WVD195923 WLH195145:WLH195923 WBL195145:WBL195923 VRP195145:VRP195923 VHT195145:VHT195923 UXX195145:UXX195923 UOB195145:UOB195923 UEF195145:UEF195923 TUJ195145:TUJ195923 TKN195145:TKN195923 TAR195145:TAR195923 SQV195145:SQV195923 SGZ195145:SGZ195923 RXD195145:RXD195923 RNH195145:RNH195923 RDL195145:RDL195923 QTP195145:QTP195923 QJT195145:QJT195923 PZX195145:PZX195923 PQB195145:PQB195923 PGF195145:PGF195923 OWJ195145:OWJ195923 OMN195145:OMN195923 OCR195145:OCR195923 NSV195145:NSV195923 NIZ195145:NIZ195923 MZD195145:MZD195923 MPH195145:MPH195923 MFL195145:MFL195923 LVP195145:LVP195923 LLT195145:LLT195923 LBX195145:LBX195923 KSB195145:KSB195923 KIF195145:KIF195923 JYJ195145:JYJ195923 JON195145:JON195923 JER195145:JER195923 IUV195145:IUV195923 IKZ195145:IKZ195923 IBD195145:IBD195923 HRH195145:HRH195923 HHL195145:HHL195923 GXP195145:GXP195923 GNT195145:GNT195923 GDX195145:GDX195923 FUB195145:FUB195923 FKF195145:FKF195923 FAJ195145:FAJ195923 EQN195145:EQN195923 EGR195145:EGR195923 DWV195145:DWV195923 DMZ195145:DMZ195923 DDD195145:DDD195923 CTH195145:CTH195923 CJL195145:CJL195923 BZP195145:BZP195923 BPT195145:BPT195923 BFX195145:BFX195923 AWB195145:AWB195923 AMF195145:AMF195923 ACJ195145:ACJ195923 SN195145:SN195923 IR195145:IR195923 SN64073:SN64851 WVD129609:WVD130387 WLH129609:WLH130387 WBL129609:WBL130387 VRP129609:VRP130387 VHT129609:VHT130387 UXX129609:UXX130387 UOB129609:UOB130387 UEF129609:UEF130387 TUJ129609:TUJ130387 TKN129609:TKN130387 TAR129609:TAR130387 SQV129609:SQV130387 SGZ129609:SGZ130387 RXD129609:RXD130387 RNH129609:RNH130387 RDL129609:RDL130387 QTP129609:QTP130387 QJT129609:QJT130387 PZX129609:PZX130387 PQB129609:PQB130387 PGF129609:PGF130387 OWJ129609:OWJ130387 OMN129609:OMN130387 OCR129609:OCR130387 NSV129609:NSV130387 NIZ129609:NIZ130387 MZD129609:MZD130387 MPH129609:MPH130387 MFL129609:MFL130387 LVP129609:LVP130387 LLT129609:LLT130387 LBX129609:LBX130387 KSB129609:KSB130387 KIF129609:KIF130387 JYJ129609:JYJ130387 JON129609:JON130387 JER129609:JER130387 IUV129609:IUV130387 IKZ129609:IKZ130387 IBD129609:IBD130387 HRH129609:HRH130387 HHL129609:HHL130387 GXP129609:GXP130387 GNT129609:GNT130387 GDX129609:GDX130387 FUB129609:FUB130387 FKF129609:FKF130387 FAJ129609:FAJ130387 EQN129609:EQN130387 EGR129609:EGR130387 DWV129609:DWV130387 DMZ129609:DMZ130387 DDD129609:DDD130387 CTH129609:CTH130387 CJL129609:CJL130387 BZP129609:BZP130387 BPT129609:BPT130387 BFX129609:BFX130387 AWB129609:AWB130387 AMF129609:AMF130387 ACJ129609:ACJ130387 SN129609:SN130387 IR129609:IR130387 IR64073:IR64851 WVD64073:WVD64851 WLH64073:WLH64851 WBL64073:WBL64851 VRP64073:VRP64851 VHT64073:VHT64851 UXX64073:UXX64851 UOB64073:UOB64851 UEF64073:UEF64851 TUJ64073:TUJ64851 TKN64073:TKN64851 TAR64073:TAR64851 SQV64073:SQV64851 SGZ64073:SGZ64851 RXD64073:RXD64851 RNH64073:RNH64851 RDL64073:RDL64851 QTP64073:QTP64851 QJT64073:QJT64851 PZX64073:PZX64851 PQB64073:PQB64851 PGF64073:PGF64851 OWJ64073:OWJ64851 OMN64073:OMN64851 OCR64073:OCR64851 NSV64073:NSV64851 NIZ64073:NIZ64851 MZD64073:MZD64851 MPH64073:MPH64851 MFL64073:MFL64851 LVP64073:LVP64851 LLT64073:LLT64851 LBX64073:LBX64851 KSB64073:KSB64851 KIF64073:KIF64851 JYJ64073:JYJ64851 JON64073:JON64851 JER64073:JER64851 IUV64073:IUV64851 IKZ64073:IKZ64851 IBD64073:IBD64851 HRH64073:HRH64851 HHL64073:HHL64851 GXP64073:GXP64851 GNT64073:GNT64851 GDX64073:GDX64851 FUB64073:FUB64851 FKF64073:FKF64851 FAJ64073:FAJ64851 EQN64073:EQN64851" xr:uid="{00000000-0002-0000-0300-000003000000}">
      <formula1>13</formula1>
    </dataValidation>
    <dataValidation imeMode="hiragana" operator="lessThanOrEqual" allowBlank="1" showInputMessage="1" showErrorMessage="1" sqref="WVF981577:WVG982355 WLJ981577:WLK982355 WBN981577:WBO982355 VRR981577:VRS982355 VHV981577:VHW982355 UXZ981577:UYA982355 UOD981577:UOE982355 UEH981577:UEI982355 TUL981577:TUM982355 TKP981577:TKQ982355 TAT981577:TAU982355 SQX981577:SQY982355 SHB981577:SHC982355 RXF981577:RXG982355 RNJ981577:RNK982355 RDN981577:RDO982355 QTR981577:QTS982355 QJV981577:QJW982355 PZZ981577:QAA982355 PQD981577:PQE982355 PGH981577:PGI982355 OWL981577:OWM982355 OMP981577:OMQ982355 OCT981577:OCU982355 NSX981577:NSY982355 NJB981577:NJC982355 MZF981577:MZG982355 MPJ981577:MPK982355 MFN981577:MFO982355 LVR981577:LVS982355 LLV981577:LLW982355 LBZ981577:LCA982355 KSD981577:KSE982355 KIH981577:KII982355 JYL981577:JYM982355 JOP981577:JOQ982355 JET981577:JEU982355 IUX981577:IUY982355 ILB981577:ILC982355 IBF981577:IBG982355 HRJ981577:HRK982355 HHN981577:HHO982355 GXR981577:GXS982355 GNV981577:GNW982355 GDZ981577:GEA982355 FUD981577:FUE982355 FKH981577:FKI982355 FAL981577:FAM982355 EQP981577:EQQ982355 EGT981577:EGU982355 DWX981577:DWY982355 DNB981577:DNC982355 DDF981577:DDG982355 CTJ981577:CTK982355 CJN981577:CJO982355 BZR981577:BZS982355 BPV981577:BPW982355 BFZ981577:BGA982355 AWD981577:AWE982355 AMH981577:AMI982355 ACL981577:ACM982355 SP981577:SQ982355 IT981577:IU982355 G916041:G916819 WVF916041:WVG916819 WLJ916041:WLK916819 WBN916041:WBO916819 VRR916041:VRS916819 VHV916041:VHW916819 UXZ916041:UYA916819 UOD916041:UOE916819 UEH916041:UEI916819 TUL916041:TUM916819 TKP916041:TKQ916819 TAT916041:TAU916819 SQX916041:SQY916819 SHB916041:SHC916819 RXF916041:RXG916819 RNJ916041:RNK916819 RDN916041:RDO916819 QTR916041:QTS916819 QJV916041:QJW916819 PZZ916041:QAA916819 PQD916041:PQE916819 PGH916041:PGI916819 OWL916041:OWM916819 OMP916041:OMQ916819 OCT916041:OCU916819 NSX916041:NSY916819 NJB916041:NJC916819 MZF916041:MZG916819 MPJ916041:MPK916819 MFN916041:MFO916819 LVR916041:LVS916819 LLV916041:LLW916819 LBZ916041:LCA916819 KSD916041:KSE916819 KIH916041:KII916819 JYL916041:JYM916819 JOP916041:JOQ916819 JET916041:JEU916819 IUX916041:IUY916819 ILB916041:ILC916819 IBF916041:IBG916819 HRJ916041:HRK916819 HHN916041:HHO916819 GXR916041:GXS916819 GNV916041:GNW916819 GDZ916041:GEA916819 FUD916041:FUE916819 FKH916041:FKI916819 FAL916041:FAM916819 EQP916041:EQQ916819 EGT916041:EGU916819 DWX916041:DWY916819 DNB916041:DNC916819 DDF916041:DDG916819 CTJ916041:CTK916819 CJN916041:CJO916819 BZR916041:BZS916819 BPV916041:BPW916819 BFZ916041:BGA916819 AWD916041:AWE916819 AMH916041:AMI916819 ACL916041:ACM916819 SP916041:SQ916819 IT916041:IU916819 G850505:G851283 WVF850505:WVG851283 WLJ850505:WLK851283 WBN850505:WBO851283 VRR850505:VRS851283 VHV850505:VHW851283 UXZ850505:UYA851283 UOD850505:UOE851283 UEH850505:UEI851283 TUL850505:TUM851283 TKP850505:TKQ851283 TAT850505:TAU851283 SQX850505:SQY851283 SHB850505:SHC851283 RXF850505:RXG851283 RNJ850505:RNK851283 RDN850505:RDO851283 QTR850505:QTS851283 QJV850505:QJW851283 PZZ850505:QAA851283 PQD850505:PQE851283 PGH850505:PGI851283 OWL850505:OWM851283 OMP850505:OMQ851283 OCT850505:OCU851283 NSX850505:NSY851283 NJB850505:NJC851283 MZF850505:MZG851283 MPJ850505:MPK851283 MFN850505:MFO851283 LVR850505:LVS851283 LLV850505:LLW851283 LBZ850505:LCA851283 KSD850505:KSE851283 KIH850505:KII851283 JYL850505:JYM851283 JOP850505:JOQ851283 JET850505:JEU851283 IUX850505:IUY851283 ILB850505:ILC851283 IBF850505:IBG851283 HRJ850505:HRK851283 HHN850505:HHO851283 GXR850505:GXS851283 GNV850505:GNW851283 GDZ850505:GEA851283 FUD850505:FUE851283 FKH850505:FKI851283 FAL850505:FAM851283 EQP850505:EQQ851283 EGT850505:EGU851283 DWX850505:DWY851283 DNB850505:DNC851283 DDF850505:DDG851283 CTJ850505:CTK851283 CJN850505:CJO851283 BZR850505:BZS851283 BPV850505:BPW851283 BFZ850505:BGA851283 AWD850505:AWE851283 AMH850505:AMI851283 ACL850505:ACM851283 SP850505:SQ851283 IT850505:IU851283 G784969:G785747 WVF784969:WVG785747 WLJ784969:WLK785747 WBN784969:WBO785747 VRR784969:VRS785747 VHV784969:VHW785747 UXZ784969:UYA785747 UOD784969:UOE785747 UEH784969:UEI785747 TUL784969:TUM785747 TKP784969:TKQ785747 TAT784969:TAU785747 SQX784969:SQY785747 SHB784969:SHC785747 RXF784969:RXG785747 RNJ784969:RNK785747 RDN784969:RDO785747 QTR784969:QTS785747 QJV784969:QJW785747 PZZ784969:QAA785747 PQD784969:PQE785747 PGH784969:PGI785747 OWL784969:OWM785747 OMP784969:OMQ785747 OCT784969:OCU785747 NSX784969:NSY785747 NJB784969:NJC785747 MZF784969:MZG785747 MPJ784969:MPK785747 MFN784969:MFO785747 LVR784969:LVS785747 LLV784969:LLW785747 LBZ784969:LCA785747 KSD784969:KSE785747 KIH784969:KII785747 JYL784969:JYM785747 JOP784969:JOQ785747 JET784969:JEU785747 IUX784969:IUY785747 ILB784969:ILC785747 IBF784969:IBG785747 HRJ784969:HRK785747 HHN784969:HHO785747 GXR784969:GXS785747 GNV784969:GNW785747 GDZ784969:GEA785747 FUD784969:FUE785747 FKH784969:FKI785747 FAL784969:FAM785747 EQP784969:EQQ785747 EGT784969:EGU785747 DWX784969:DWY785747 DNB784969:DNC785747 DDF784969:DDG785747 CTJ784969:CTK785747 CJN784969:CJO785747 BZR784969:BZS785747 BPV784969:BPW785747 BFZ784969:BGA785747 AWD784969:AWE785747 AMH784969:AMI785747 ACL784969:ACM785747 SP784969:SQ785747 IT784969:IU785747 G719433:G720211 WVF719433:WVG720211 WLJ719433:WLK720211 WBN719433:WBO720211 VRR719433:VRS720211 VHV719433:VHW720211 UXZ719433:UYA720211 UOD719433:UOE720211 UEH719433:UEI720211 TUL719433:TUM720211 TKP719433:TKQ720211 TAT719433:TAU720211 SQX719433:SQY720211 SHB719433:SHC720211 RXF719433:RXG720211 RNJ719433:RNK720211 RDN719433:RDO720211 QTR719433:QTS720211 QJV719433:QJW720211 PZZ719433:QAA720211 PQD719433:PQE720211 PGH719433:PGI720211 OWL719433:OWM720211 OMP719433:OMQ720211 OCT719433:OCU720211 NSX719433:NSY720211 NJB719433:NJC720211 MZF719433:MZG720211 MPJ719433:MPK720211 MFN719433:MFO720211 LVR719433:LVS720211 LLV719433:LLW720211 LBZ719433:LCA720211 KSD719433:KSE720211 KIH719433:KII720211 JYL719433:JYM720211 JOP719433:JOQ720211 JET719433:JEU720211 IUX719433:IUY720211 ILB719433:ILC720211 IBF719433:IBG720211 HRJ719433:HRK720211 HHN719433:HHO720211 GXR719433:GXS720211 GNV719433:GNW720211 GDZ719433:GEA720211 FUD719433:FUE720211 FKH719433:FKI720211 FAL719433:FAM720211 EQP719433:EQQ720211 EGT719433:EGU720211 DWX719433:DWY720211 DNB719433:DNC720211 DDF719433:DDG720211 CTJ719433:CTK720211 CJN719433:CJO720211 BZR719433:BZS720211 BPV719433:BPW720211 BFZ719433:BGA720211 AWD719433:AWE720211 AMH719433:AMI720211 ACL719433:ACM720211 SP719433:SQ720211 IT719433:IU720211 G653897:G654675 WVF653897:WVG654675 WLJ653897:WLK654675 WBN653897:WBO654675 VRR653897:VRS654675 VHV653897:VHW654675 UXZ653897:UYA654675 UOD653897:UOE654675 UEH653897:UEI654675 TUL653897:TUM654675 TKP653897:TKQ654675 TAT653897:TAU654675 SQX653897:SQY654675 SHB653897:SHC654675 RXF653897:RXG654675 RNJ653897:RNK654675 RDN653897:RDO654675 QTR653897:QTS654675 QJV653897:QJW654675 PZZ653897:QAA654675 PQD653897:PQE654675 PGH653897:PGI654675 OWL653897:OWM654675 OMP653897:OMQ654675 OCT653897:OCU654675 NSX653897:NSY654675 NJB653897:NJC654675 MZF653897:MZG654675 MPJ653897:MPK654675 MFN653897:MFO654675 LVR653897:LVS654675 LLV653897:LLW654675 LBZ653897:LCA654675 KSD653897:KSE654675 KIH653897:KII654675 JYL653897:JYM654675 JOP653897:JOQ654675 JET653897:JEU654675 IUX653897:IUY654675 ILB653897:ILC654675 IBF653897:IBG654675 HRJ653897:HRK654675 HHN653897:HHO654675 GXR653897:GXS654675 GNV653897:GNW654675 GDZ653897:GEA654675 FUD653897:FUE654675 FKH653897:FKI654675 FAL653897:FAM654675 EQP653897:EQQ654675 EGT653897:EGU654675 DWX653897:DWY654675 DNB653897:DNC654675 DDF653897:DDG654675 CTJ653897:CTK654675 CJN653897:CJO654675 BZR653897:BZS654675 BPV653897:BPW654675 BFZ653897:BGA654675 AWD653897:AWE654675 AMH653897:AMI654675 ACL653897:ACM654675 SP653897:SQ654675 IT653897:IU654675 G588361:G589139 WVF588361:WVG589139 WLJ588361:WLK589139 WBN588361:WBO589139 VRR588361:VRS589139 VHV588361:VHW589139 UXZ588361:UYA589139 UOD588361:UOE589139 UEH588361:UEI589139 TUL588361:TUM589139 TKP588361:TKQ589139 TAT588361:TAU589139 SQX588361:SQY589139 SHB588361:SHC589139 RXF588361:RXG589139 RNJ588361:RNK589139 RDN588361:RDO589139 QTR588361:QTS589139 QJV588361:QJW589139 PZZ588361:QAA589139 PQD588361:PQE589139 PGH588361:PGI589139 OWL588361:OWM589139 OMP588361:OMQ589139 OCT588361:OCU589139 NSX588361:NSY589139 NJB588361:NJC589139 MZF588361:MZG589139 MPJ588361:MPK589139 MFN588361:MFO589139 LVR588361:LVS589139 LLV588361:LLW589139 LBZ588361:LCA589139 KSD588361:KSE589139 KIH588361:KII589139 JYL588361:JYM589139 JOP588361:JOQ589139 JET588361:JEU589139 IUX588361:IUY589139 ILB588361:ILC589139 IBF588361:IBG589139 HRJ588361:HRK589139 HHN588361:HHO589139 GXR588361:GXS589139 GNV588361:GNW589139 GDZ588361:GEA589139 FUD588361:FUE589139 FKH588361:FKI589139 FAL588361:FAM589139 EQP588361:EQQ589139 EGT588361:EGU589139 DWX588361:DWY589139 DNB588361:DNC589139 DDF588361:DDG589139 CTJ588361:CTK589139 CJN588361:CJO589139 BZR588361:BZS589139 BPV588361:BPW589139 BFZ588361:BGA589139 AWD588361:AWE589139 AMH588361:AMI589139 ACL588361:ACM589139 SP588361:SQ589139 IT588361:IU589139 G522825:G523603 WVF522825:WVG523603 WLJ522825:WLK523603 WBN522825:WBO523603 VRR522825:VRS523603 VHV522825:VHW523603 UXZ522825:UYA523603 UOD522825:UOE523603 UEH522825:UEI523603 TUL522825:TUM523603 TKP522825:TKQ523603 TAT522825:TAU523603 SQX522825:SQY523603 SHB522825:SHC523603 RXF522825:RXG523603 RNJ522825:RNK523603 RDN522825:RDO523603 QTR522825:QTS523603 QJV522825:QJW523603 PZZ522825:QAA523603 PQD522825:PQE523603 PGH522825:PGI523603 OWL522825:OWM523603 OMP522825:OMQ523603 OCT522825:OCU523603 NSX522825:NSY523603 NJB522825:NJC523603 MZF522825:MZG523603 MPJ522825:MPK523603 MFN522825:MFO523603 LVR522825:LVS523603 LLV522825:LLW523603 LBZ522825:LCA523603 KSD522825:KSE523603 KIH522825:KII523603 JYL522825:JYM523603 JOP522825:JOQ523603 JET522825:JEU523603 IUX522825:IUY523603 ILB522825:ILC523603 IBF522825:IBG523603 HRJ522825:HRK523603 HHN522825:HHO523603 GXR522825:GXS523603 GNV522825:GNW523603 GDZ522825:GEA523603 FUD522825:FUE523603 FKH522825:FKI523603 FAL522825:FAM523603 EQP522825:EQQ523603 EGT522825:EGU523603 DWX522825:DWY523603 DNB522825:DNC523603 DDF522825:DDG523603 CTJ522825:CTK523603 CJN522825:CJO523603 BZR522825:BZS523603 BPV522825:BPW523603 BFZ522825:BGA523603 AWD522825:AWE523603 AMH522825:AMI523603 ACL522825:ACM523603 SP522825:SQ523603 IT522825:IU523603 G457289:G458067 WVF457289:WVG458067 WLJ457289:WLK458067 WBN457289:WBO458067 VRR457289:VRS458067 VHV457289:VHW458067 UXZ457289:UYA458067 UOD457289:UOE458067 UEH457289:UEI458067 TUL457289:TUM458067 TKP457289:TKQ458067 TAT457289:TAU458067 SQX457289:SQY458067 SHB457289:SHC458067 RXF457289:RXG458067 RNJ457289:RNK458067 RDN457289:RDO458067 QTR457289:QTS458067 QJV457289:QJW458067 PZZ457289:QAA458067 PQD457289:PQE458067 PGH457289:PGI458067 OWL457289:OWM458067 OMP457289:OMQ458067 OCT457289:OCU458067 NSX457289:NSY458067 NJB457289:NJC458067 MZF457289:MZG458067 MPJ457289:MPK458067 MFN457289:MFO458067 LVR457289:LVS458067 LLV457289:LLW458067 LBZ457289:LCA458067 KSD457289:KSE458067 KIH457289:KII458067 JYL457289:JYM458067 JOP457289:JOQ458067 JET457289:JEU458067 IUX457289:IUY458067 ILB457289:ILC458067 IBF457289:IBG458067 HRJ457289:HRK458067 HHN457289:HHO458067 GXR457289:GXS458067 GNV457289:GNW458067 GDZ457289:GEA458067 FUD457289:FUE458067 FKH457289:FKI458067 FAL457289:FAM458067 EQP457289:EQQ458067 EGT457289:EGU458067 DWX457289:DWY458067 DNB457289:DNC458067 DDF457289:DDG458067 CTJ457289:CTK458067 CJN457289:CJO458067 BZR457289:BZS458067 BPV457289:BPW458067 BFZ457289:BGA458067 AWD457289:AWE458067 AMH457289:AMI458067 ACL457289:ACM458067 SP457289:SQ458067 IT457289:IU458067 G391753:G392531 WVF391753:WVG392531 WLJ391753:WLK392531 WBN391753:WBO392531 VRR391753:VRS392531 VHV391753:VHW392531 UXZ391753:UYA392531 UOD391753:UOE392531 UEH391753:UEI392531 TUL391753:TUM392531 TKP391753:TKQ392531 TAT391753:TAU392531 SQX391753:SQY392531 SHB391753:SHC392531 RXF391753:RXG392531 RNJ391753:RNK392531 RDN391753:RDO392531 QTR391753:QTS392531 QJV391753:QJW392531 PZZ391753:QAA392531 PQD391753:PQE392531 PGH391753:PGI392531 OWL391753:OWM392531 OMP391753:OMQ392531 OCT391753:OCU392531 NSX391753:NSY392531 NJB391753:NJC392531 MZF391753:MZG392531 MPJ391753:MPK392531 MFN391753:MFO392531 LVR391753:LVS392531 LLV391753:LLW392531 LBZ391753:LCA392531 KSD391753:KSE392531 KIH391753:KII392531 JYL391753:JYM392531 JOP391753:JOQ392531 JET391753:JEU392531 IUX391753:IUY392531 ILB391753:ILC392531 IBF391753:IBG392531 HRJ391753:HRK392531 HHN391753:HHO392531 GXR391753:GXS392531 GNV391753:GNW392531 GDZ391753:GEA392531 FUD391753:FUE392531 FKH391753:FKI392531 FAL391753:FAM392531 EQP391753:EQQ392531 EGT391753:EGU392531 DWX391753:DWY392531 DNB391753:DNC392531 DDF391753:DDG392531 CTJ391753:CTK392531 CJN391753:CJO392531 BZR391753:BZS392531 BPV391753:BPW392531 BFZ391753:BGA392531 AWD391753:AWE392531 AMH391753:AMI392531 ACL391753:ACM392531 SP391753:SQ392531 IT391753:IU392531 G326217:G326995 WVF326217:WVG326995 WLJ326217:WLK326995 WBN326217:WBO326995 VRR326217:VRS326995 VHV326217:VHW326995 UXZ326217:UYA326995 UOD326217:UOE326995 UEH326217:UEI326995 TUL326217:TUM326995 TKP326217:TKQ326995 TAT326217:TAU326995 SQX326217:SQY326995 SHB326217:SHC326995 RXF326217:RXG326995 RNJ326217:RNK326995 RDN326217:RDO326995 QTR326217:QTS326995 QJV326217:QJW326995 PZZ326217:QAA326995 PQD326217:PQE326995 PGH326217:PGI326995 OWL326217:OWM326995 OMP326217:OMQ326995 OCT326217:OCU326995 NSX326217:NSY326995 NJB326217:NJC326995 MZF326217:MZG326995 MPJ326217:MPK326995 MFN326217:MFO326995 LVR326217:LVS326995 LLV326217:LLW326995 LBZ326217:LCA326995 KSD326217:KSE326995 KIH326217:KII326995 JYL326217:JYM326995 JOP326217:JOQ326995 JET326217:JEU326995 IUX326217:IUY326995 ILB326217:ILC326995 IBF326217:IBG326995 HRJ326217:HRK326995 HHN326217:HHO326995 GXR326217:GXS326995 GNV326217:GNW326995 GDZ326217:GEA326995 FUD326217:FUE326995 FKH326217:FKI326995 FAL326217:FAM326995 EQP326217:EQQ326995 EGT326217:EGU326995 DWX326217:DWY326995 DNB326217:DNC326995 DDF326217:DDG326995 CTJ326217:CTK326995 CJN326217:CJO326995 BZR326217:BZS326995 BPV326217:BPW326995 BFZ326217:BGA326995 AWD326217:AWE326995 AMH326217:AMI326995 ACL326217:ACM326995 SP326217:SQ326995 IT326217:IU326995 G260681:G261459 WVF260681:WVG261459 WLJ260681:WLK261459 WBN260681:WBO261459 VRR260681:VRS261459 VHV260681:VHW261459 UXZ260681:UYA261459 UOD260681:UOE261459 UEH260681:UEI261459 TUL260681:TUM261459 TKP260681:TKQ261459 TAT260681:TAU261459 SQX260681:SQY261459 SHB260681:SHC261459 RXF260681:RXG261459 RNJ260681:RNK261459 RDN260681:RDO261459 QTR260681:QTS261459 QJV260681:QJW261459 PZZ260681:QAA261459 PQD260681:PQE261459 PGH260681:PGI261459 OWL260681:OWM261459 OMP260681:OMQ261459 OCT260681:OCU261459 NSX260681:NSY261459 NJB260681:NJC261459 MZF260681:MZG261459 MPJ260681:MPK261459 MFN260681:MFO261459 LVR260681:LVS261459 LLV260681:LLW261459 LBZ260681:LCA261459 KSD260681:KSE261459 KIH260681:KII261459 JYL260681:JYM261459 JOP260681:JOQ261459 JET260681:JEU261459 IUX260681:IUY261459 ILB260681:ILC261459 IBF260681:IBG261459 HRJ260681:HRK261459 HHN260681:HHO261459 GXR260681:GXS261459 GNV260681:GNW261459 GDZ260681:GEA261459 FUD260681:FUE261459 FKH260681:FKI261459 FAL260681:FAM261459 EQP260681:EQQ261459 EGT260681:EGU261459 DWX260681:DWY261459 DNB260681:DNC261459 DDF260681:DDG261459 CTJ260681:CTK261459 CJN260681:CJO261459 BZR260681:BZS261459 BPV260681:BPW261459 BFZ260681:BGA261459 AWD260681:AWE261459 AMH260681:AMI261459 ACL260681:ACM261459 SP260681:SQ261459 IT260681:IU261459 G195145:G195923 WVF195145:WVG195923 WLJ195145:WLK195923 WBN195145:WBO195923 VRR195145:VRS195923 VHV195145:VHW195923 UXZ195145:UYA195923 UOD195145:UOE195923 UEH195145:UEI195923 TUL195145:TUM195923 TKP195145:TKQ195923 TAT195145:TAU195923 SQX195145:SQY195923 SHB195145:SHC195923 RXF195145:RXG195923 RNJ195145:RNK195923 RDN195145:RDO195923 QTR195145:QTS195923 QJV195145:QJW195923 PZZ195145:QAA195923 PQD195145:PQE195923 PGH195145:PGI195923 OWL195145:OWM195923 OMP195145:OMQ195923 OCT195145:OCU195923 NSX195145:NSY195923 NJB195145:NJC195923 MZF195145:MZG195923 MPJ195145:MPK195923 MFN195145:MFO195923 LVR195145:LVS195923 LLV195145:LLW195923 LBZ195145:LCA195923 KSD195145:KSE195923 KIH195145:KII195923 JYL195145:JYM195923 JOP195145:JOQ195923 JET195145:JEU195923 IUX195145:IUY195923 ILB195145:ILC195923 IBF195145:IBG195923 HRJ195145:HRK195923 HHN195145:HHO195923 GXR195145:GXS195923 GNV195145:GNW195923 GDZ195145:GEA195923 FUD195145:FUE195923 FKH195145:FKI195923 FAL195145:FAM195923 EQP195145:EQQ195923 EGT195145:EGU195923 DWX195145:DWY195923 DNB195145:DNC195923 DDF195145:DDG195923 CTJ195145:CTK195923 CJN195145:CJO195923 BZR195145:BZS195923 BPV195145:BPW195923 BFZ195145:BGA195923 AWD195145:AWE195923 AMH195145:AMI195923 ACL195145:ACM195923 SP195145:SQ195923 IT195145:IU195923 G129609:G130387 WVF129609:WVG130387 WLJ129609:WLK130387 WBN129609:WBO130387 VRR129609:VRS130387 VHV129609:VHW130387 UXZ129609:UYA130387 UOD129609:UOE130387 UEH129609:UEI130387 TUL129609:TUM130387 TKP129609:TKQ130387 TAT129609:TAU130387 SQX129609:SQY130387 SHB129609:SHC130387 RXF129609:RXG130387 RNJ129609:RNK130387 RDN129609:RDO130387 QTR129609:QTS130387 QJV129609:QJW130387 PZZ129609:QAA130387 PQD129609:PQE130387 PGH129609:PGI130387 OWL129609:OWM130387 OMP129609:OMQ130387 OCT129609:OCU130387 NSX129609:NSY130387 NJB129609:NJC130387 MZF129609:MZG130387 MPJ129609:MPK130387 MFN129609:MFO130387 LVR129609:LVS130387 LLV129609:LLW130387 LBZ129609:LCA130387 KSD129609:KSE130387 KIH129609:KII130387 JYL129609:JYM130387 JOP129609:JOQ130387 JET129609:JEU130387 IUX129609:IUY130387 ILB129609:ILC130387 IBF129609:IBG130387 HRJ129609:HRK130387 HHN129609:HHO130387 GXR129609:GXS130387 GNV129609:GNW130387 GDZ129609:GEA130387 FUD129609:FUE130387 FKH129609:FKI130387 FAL129609:FAM130387 EQP129609:EQQ130387 EGT129609:EGU130387 DWX129609:DWY130387 DNB129609:DNC130387 DDF129609:DDG130387 CTJ129609:CTK130387 CJN129609:CJO130387 BZR129609:BZS130387 BPV129609:BPW130387 BFZ129609:BGA130387 AWD129609:AWE130387 AMH129609:AMI130387 ACL129609:ACM130387 SP129609:SQ130387 IT129609:IU130387 G64073:G64851 WVF64073:WVG64851 WLJ64073:WLK64851 WBN64073:WBO64851 VRR64073:VRS64851 VHV64073:VHW64851 UXZ64073:UYA64851 UOD64073:UOE64851 UEH64073:UEI64851 TUL64073:TUM64851 TKP64073:TKQ64851 TAT64073:TAU64851 SQX64073:SQY64851 SHB64073:SHC64851 RXF64073:RXG64851 RNJ64073:RNK64851 RDN64073:RDO64851 QTR64073:QTS64851 QJV64073:QJW64851 PZZ64073:QAA64851 PQD64073:PQE64851 PGH64073:PGI64851 OWL64073:OWM64851 OMP64073:OMQ64851 OCT64073:OCU64851 NSX64073:NSY64851 NJB64073:NJC64851 MZF64073:MZG64851 MPJ64073:MPK64851 MFN64073:MFO64851 LVR64073:LVS64851 LLV64073:LLW64851 LBZ64073:LCA64851 KSD64073:KSE64851 KIH64073:KII64851 JYL64073:JYM64851 JOP64073:JOQ64851 JET64073:JEU64851 IUX64073:IUY64851 ILB64073:ILC64851 IBF64073:IBG64851 HRJ64073:HRK64851 HHN64073:HHO64851 GXR64073:GXS64851 GNV64073:GNW64851 GDZ64073:GEA64851 FUD64073:FUE64851 FKH64073:FKI64851 FAL64073:FAM64851 EQP64073:EQQ64851 EGT64073:EGU64851 DWX64073:DWY64851 DNB64073:DNC64851 DDF64073:DDG64851 CTJ64073:CTK64851 CJN64073:CJO64851 BZR64073:BZS64851 BPV64073:BPW64851 BFZ64073:BGA64851 AWD64073:AWE64851 AMH64073:AMI64851 ACL64073:ACM64851 SP64073:SQ64851 IT64073:IU64851 G981577:G982355" xr:uid="{00000000-0002-0000-0300-000004000000}"/>
    <dataValidation type="textLength" imeMode="fullKatakana" operator="lessThanOrEqual" allowBlank="1" showInputMessage="1" showErrorMessage="1" sqref="G2:G4" xr:uid="{00000000-0002-0000-0300-000005000000}">
      <formula1>70</formula1>
    </dataValidation>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1"/>
  </sheetPr>
  <dimension ref="A1:H124"/>
  <sheetViews>
    <sheetView showGridLines="0" view="pageBreakPreview" zoomScaleNormal="100" zoomScaleSheetLayoutView="100" workbookViewId="0">
      <pane ySplit="2" topLeftCell="A3" activePane="bottomLeft" state="frozen"/>
      <selection activeCell="C15" sqref="C15"/>
      <selection pane="bottomLeft"/>
    </sheetView>
  </sheetViews>
  <sheetFormatPr defaultRowHeight="13.5" x14ac:dyDescent="0.15"/>
  <cols>
    <col min="1" max="1" width="30.625" style="24" customWidth="1"/>
    <col min="2" max="2" width="10.625" style="24" customWidth="1"/>
    <col min="3" max="3" width="5.5" style="61" customWidth="1"/>
    <col min="4" max="4" width="35.625" style="61" customWidth="1"/>
    <col min="5" max="5" width="12.625" style="70" customWidth="1"/>
    <col min="6" max="6" width="5.5" style="61" customWidth="1"/>
    <col min="7" max="7" width="35.625" style="61" customWidth="1"/>
    <col min="8" max="8" width="12.625" style="70" customWidth="1"/>
    <col min="9" max="16384" width="9" style="24"/>
  </cols>
  <sheetData>
    <row r="1" spans="1:8" s="19" customFormat="1" x14ac:dyDescent="0.15">
      <c r="A1" s="17" t="s">
        <v>7</v>
      </c>
      <c r="B1" s="18"/>
      <c r="C1" s="52"/>
      <c r="D1" s="53" t="s">
        <v>12</v>
      </c>
      <c r="E1" s="53"/>
      <c r="F1" s="52"/>
      <c r="G1" s="53"/>
      <c r="H1" s="53"/>
    </row>
    <row r="2" spans="1:8" s="19" customFormat="1" x14ac:dyDescent="0.15">
      <c r="A2" s="20" t="s">
        <v>3</v>
      </c>
      <c r="B2" s="21" t="s">
        <v>6</v>
      </c>
      <c r="C2" s="54"/>
      <c r="D2" s="55" t="s">
        <v>3</v>
      </c>
      <c r="E2" s="56" t="s">
        <v>4</v>
      </c>
      <c r="F2" s="54"/>
      <c r="G2" s="55" t="s">
        <v>3</v>
      </c>
      <c r="H2" s="56" t="s">
        <v>4</v>
      </c>
    </row>
    <row r="3" spans="1:8" s="22" customFormat="1" ht="13.5" customHeight="1" x14ac:dyDescent="0.15">
      <c r="A3" s="28"/>
      <c r="B3" s="28"/>
      <c r="C3" s="57"/>
      <c r="D3" s="58"/>
      <c r="E3" s="28"/>
      <c r="F3" s="57"/>
      <c r="G3" s="59"/>
      <c r="H3" s="58"/>
    </row>
    <row r="4" spans="1:8" s="22" customFormat="1" ht="13.5" customHeight="1" x14ac:dyDescent="0.15">
      <c r="A4" s="28"/>
      <c r="B4" s="28"/>
      <c r="C4" s="57"/>
      <c r="D4" s="58"/>
      <c r="E4" s="28"/>
      <c r="F4" s="57"/>
      <c r="G4" s="59"/>
      <c r="H4" s="58"/>
    </row>
    <row r="5" spans="1:8" s="22" customFormat="1" ht="13.5" customHeight="1" x14ac:dyDescent="0.15">
      <c r="A5" s="28"/>
      <c r="B5" s="28"/>
      <c r="C5" s="57"/>
      <c r="D5" s="58"/>
      <c r="E5" s="28"/>
      <c r="F5" s="57"/>
      <c r="G5" s="59"/>
      <c r="H5" s="58"/>
    </row>
    <row r="6" spans="1:8" s="22" customFormat="1" ht="13.5" customHeight="1" x14ac:dyDescent="0.15">
      <c r="A6" s="28"/>
      <c r="B6" s="28"/>
      <c r="C6" s="57"/>
      <c r="D6" s="58"/>
      <c r="E6" s="28"/>
      <c r="F6" s="57"/>
      <c r="G6" s="59"/>
      <c r="H6" s="58"/>
    </row>
    <row r="7" spans="1:8" s="22" customFormat="1" ht="13.5" customHeight="1" x14ac:dyDescent="0.15">
      <c r="A7" s="28"/>
      <c r="B7" s="28"/>
      <c r="C7" s="57"/>
      <c r="D7" s="58"/>
      <c r="E7" s="28"/>
      <c r="F7" s="57"/>
      <c r="G7" s="59"/>
      <c r="H7" s="58"/>
    </row>
    <row r="8" spans="1:8" s="22" customFormat="1" ht="13.5" customHeight="1" x14ac:dyDescent="0.15">
      <c r="A8" s="28"/>
      <c r="B8" s="28"/>
      <c r="C8" s="57"/>
      <c r="D8" s="58"/>
      <c r="E8" s="28"/>
      <c r="F8" s="57"/>
      <c r="G8" s="59"/>
      <c r="H8" s="58"/>
    </row>
    <row r="9" spans="1:8" s="22" customFormat="1" ht="13.5" customHeight="1" x14ac:dyDescent="0.15">
      <c r="A9" s="28"/>
      <c r="B9" s="28"/>
      <c r="C9" s="57"/>
      <c r="D9" s="28"/>
      <c r="E9" s="28"/>
      <c r="F9" s="57"/>
      <c r="G9" s="59"/>
      <c r="H9" s="58"/>
    </row>
    <row r="10" spans="1:8" s="22" customFormat="1" ht="13.5" customHeight="1" x14ac:dyDescent="0.15">
      <c r="A10" s="28"/>
      <c r="B10" s="28"/>
      <c r="C10" s="57"/>
      <c r="D10" s="58"/>
      <c r="E10" s="58"/>
      <c r="F10" s="57"/>
      <c r="G10" s="59"/>
      <c r="H10" s="58"/>
    </row>
    <row r="11" spans="1:8" s="22" customFormat="1" ht="13.5" customHeight="1" x14ac:dyDescent="0.15">
      <c r="A11" s="28"/>
      <c r="B11" s="28"/>
      <c r="C11" s="57"/>
      <c r="D11" s="58"/>
      <c r="E11" s="58"/>
      <c r="F11" s="57"/>
      <c r="G11" s="59"/>
      <c r="H11" s="58"/>
    </row>
    <row r="12" spans="1:8" s="22" customFormat="1" ht="13.5" customHeight="1" x14ac:dyDescent="0.15">
      <c r="A12" s="28"/>
      <c r="B12" s="28"/>
      <c r="C12" s="57"/>
      <c r="D12" s="58"/>
      <c r="E12" s="58"/>
      <c r="F12" s="57"/>
      <c r="G12" s="59"/>
      <c r="H12" s="58"/>
    </row>
    <row r="13" spans="1:8" s="22" customFormat="1" ht="13.5" customHeight="1" x14ac:dyDescent="0.15">
      <c r="A13" s="28"/>
      <c r="B13" s="28"/>
      <c r="C13" s="57"/>
      <c r="D13" s="58"/>
      <c r="E13" s="58"/>
      <c r="F13" s="57"/>
      <c r="G13" s="59"/>
      <c r="H13" s="58"/>
    </row>
    <row r="14" spans="1:8" s="22" customFormat="1" ht="13.5" customHeight="1" x14ac:dyDescent="0.15">
      <c r="A14" s="28"/>
      <c r="B14" s="28"/>
      <c r="C14" s="57"/>
      <c r="D14" s="58"/>
      <c r="E14" s="58"/>
      <c r="F14" s="57"/>
      <c r="G14" s="59"/>
      <c r="H14" s="58"/>
    </row>
    <row r="15" spans="1:8" s="22" customFormat="1" ht="13.5" customHeight="1" x14ac:dyDescent="0.15">
      <c r="A15" s="28"/>
      <c r="B15" s="28"/>
      <c r="C15" s="57"/>
      <c r="D15" s="58"/>
      <c r="E15" s="58"/>
      <c r="F15" s="57"/>
      <c r="G15" s="59"/>
      <c r="H15" s="58"/>
    </row>
    <row r="16" spans="1:8" s="22" customFormat="1" ht="13.5" customHeight="1" x14ac:dyDescent="0.15">
      <c r="A16" s="28"/>
      <c r="B16" s="28"/>
      <c r="C16" s="57"/>
      <c r="D16" s="58"/>
      <c r="E16" s="58"/>
      <c r="F16" s="57"/>
      <c r="G16" s="59"/>
      <c r="H16" s="58"/>
    </row>
    <row r="17" spans="1:8" s="22" customFormat="1" ht="13.5" customHeight="1" x14ac:dyDescent="0.15">
      <c r="A17" s="28"/>
      <c r="B17" s="28"/>
      <c r="C17" s="57"/>
      <c r="D17" s="58"/>
      <c r="E17" s="58"/>
      <c r="F17" s="57"/>
      <c r="G17" s="59"/>
      <c r="H17" s="58"/>
    </row>
    <row r="18" spans="1:8" s="22" customFormat="1" ht="13.5" customHeight="1" x14ac:dyDescent="0.15">
      <c r="A18" s="28"/>
      <c r="B18" s="28"/>
      <c r="C18" s="57"/>
      <c r="D18" s="58"/>
      <c r="E18" s="58"/>
      <c r="F18" s="57"/>
      <c r="G18" s="59"/>
      <c r="H18" s="58"/>
    </row>
    <row r="19" spans="1:8" s="22" customFormat="1" ht="13.5" customHeight="1" x14ac:dyDescent="0.15">
      <c r="A19" s="28"/>
      <c r="B19" s="28"/>
      <c r="C19" s="57"/>
      <c r="D19" s="58"/>
      <c r="E19" s="58"/>
      <c r="F19" s="57"/>
      <c r="G19" s="59"/>
      <c r="H19" s="58"/>
    </row>
    <row r="20" spans="1:8" s="22" customFormat="1" ht="13.5" customHeight="1" x14ac:dyDescent="0.15">
      <c r="A20" s="28"/>
      <c r="B20" s="28"/>
      <c r="C20" s="57"/>
      <c r="D20" s="58"/>
      <c r="E20" s="58"/>
      <c r="F20" s="57"/>
      <c r="G20" s="59"/>
      <c r="H20" s="58"/>
    </row>
    <row r="21" spans="1:8" s="22" customFormat="1" ht="13.5" customHeight="1" x14ac:dyDescent="0.15">
      <c r="A21" s="28"/>
      <c r="B21" s="28"/>
      <c r="C21" s="57"/>
      <c r="D21" s="58"/>
      <c r="E21" s="58"/>
      <c r="F21" s="57"/>
      <c r="G21" s="59"/>
      <c r="H21" s="58"/>
    </row>
    <row r="22" spans="1:8" s="22" customFormat="1" ht="13.5" customHeight="1" x14ac:dyDescent="0.15">
      <c r="A22" s="28"/>
      <c r="B22" s="28"/>
      <c r="C22" s="57"/>
      <c r="D22" s="58"/>
      <c r="E22" s="58"/>
      <c r="F22" s="57"/>
      <c r="G22" s="59"/>
      <c r="H22" s="58"/>
    </row>
    <row r="23" spans="1:8" s="22" customFormat="1" ht="13.5" customHeight="1" x14ac:dyDescent="0.15">
      <c r="A23" s="28"/>
      <c r="B23" s="28"/>
      <c r="C23" s="57"/>
      <c r="D23" s="58"/>
      <c r="E23" s="58"/>
      <c r="F23" s="57"/>
      <c r="G23" s="59"/>
      <c r="H23" s="58"/>
    </row>
    <row r="24" spans="1:8" s="22" customFormat="1" ht="13.5" customHeight="1" x14ac:dyDescent="0.15">
      <c r="A24" s="28"/>
      <c r="B24" s="28"/>
      <c r="C24" s="57"/>
      <c r="D24" s="58"/>
      <c r="E24" s="58"/>
      <c r="F24" s="57"/>
      <c r="G24" s="59"/>
      <c r="H24" s="58"/>
    </row>
    <row r="25" spans="1:8" s="22" customFormat="1" ht="13.5" customHeight="1" x14ac:dyDescent="0.15">
      <c r="A25" s="28"/>
      <c r="B25" s="28"/>
      <c r="C25" s="57"/>
      <c r="D25" s="58"/>
      <c r="E25" s="58"/>
      <c r="F25" s="57"/>
      <c r="G25" s="59"/>
      <c r="H25" s="58"/>
    </row>
    <row r="26" spans="1:8" s="22" customFormat="1" ht="13.5" customHeight="1" x14ac:dyDescent="0.15">
      <c r="A26" s="28"/>
      <c r="B26" s="28"/>
      <c r="C26" s="57"/>
      <c r="D26" s="58"/>
      <c r="E26" s="58"/>
      <c r="F26" s="57"/>
      <c r="G26" s="59"/>
      <c r="H26" s="58"/>
    </row>
    <row r="27" spans="1:8" s="22" customFormat="1" ht="13.5" customHeight="1" x14ac:dyDescent="0.15">
      <c r="A27" s="28"/>
      <c r="B27" s="28"/>
      <c r="C27" s="57"/>
      <c r="D27" s="58"/>
      <c r="E27" s="58"/>
      <c r="F27" s="57"/>
      <c r="G27" s="59"/>
      <c r="H27" s="58"/>
    </row>
    <row r="28" spans="1:8" s="22" customFormat="1" ht="13.5" customHeight="1" x14ac:dyDescent="0.15">
      <c r="A28" s="28"/>
      <c r="B28" s="28"/>
      <c r="C28" s="57"/>
      <c r="D28" s="58"/>
      <c r="E28" s="58"/>
      <c r="F28" s="57"/>
      <c r="G28" s="59"/>
      <c r="H28" s="58"/>
    </row>
    <row r="29" spans="1:8" s="22" customFormat="1" ht="13.5" customHeight="1" x14ac:dyDescent="0.15">
      <c r="A29" s="28"/>
      <c r="B29" s="28"/>
      <c r="C29" s="57"/>
      <c r="D29" s="58"/>
      <c r="E29" s="58"/>
      <c r="F29" s="57"/>
      <c r="G29" s="59"/>
      <c r="H29" s="58"/>
    </row>
    <row r="30" spans="1:8" s="22" customFormat="1" ht="13.5" customHeight="1" x14ac:dyDescent="0.15">
      <c r="A30" s="30"/>
      <c r="B30" s="28"/>
      <c r="C30" s="57"/>
      <c r="D30" s="58"/>
      <c r="E30" s="58"/>
      <c r="F30" s="57"/>
      <c r="G30" s="59"/>
      <c r="H30" s="58"/>
    </row>
    <row r="31" spans="1:8" s="22" customFormat="1" ht="13.5" customHeight="1" x14ac:dyDescent="0.15">
      <c r="A31" s="28"/>
      <c r="B31" s="28"/>
      <c r="C31" s="57"/>
      <c r="D31" s="58"/>
      <c r="E31" s="58"/>
      <c r="F31" s="57"/>
      <c r="G31" s="59"/>
      <c r="H31" s="58"/>
    </row>
    <row r="32" spans="1:8" s="22" customFormat="1" ht="13.5" customHeight="1" x14ac:dyDescent="0.15">
      <c r="A32" s="29"/>
      <c r="B32" s="29"/>
      <c r="C32" s="57"/>
      <c r="D32" s="58"/>
      <c r="E32" s="58"/>
      <c r="F32" s="57"/>
      <c r="G32" s="59"/>
      <c r="H32" s="58"/>
    </row>
    <row r="33" spans="1:8" s="22" customFormat="1" ht="13.5" customHeight="1" x14ac:dyDescent="0.15">
      <c r="A33" s="29"/>
      <c r="B33" s="29"/>
      <c r="C33" s="57"/>
      <c r="D33" s="58"/>
      <c r="E33" s="58"/>
      <c r="F33" s="57"/>
      <c r="G33" s="59"/>
      <c r="H33" s="58"/>
    </row>
    <row r="34" spans="1:8" s="22" customFormat="1" ht="13.5" customHeight="1" x14ac:dyDescent="0.15">
      <c r="A34" s="29"/>
      <c r="B34" s="29"/>
      <c r="C34" s="57"/>
      <c r="D34" s="58"/>
      <c r="E34" s="58"/>
      <c r="F34" s="57"/>
      <c r="G34" s="59"/>
      <c r="H34" s="58"/>
    </row>
    <row r="35" spans="1:8" s="22" customFormat="1" ht="13.5" customHeight="1" x14ac:dyDescent="0.15">
      <c r="A35" s="29"/>
      <c r="B35" s="29"/>
      <c r="C35" s="57"/>
      <c r="D35" s="58"/>
      <c r="E35" s="58"/>
      <c r="F35" s="57"/>
      <c r="G35" s="59"/>
      <c r="H35" s="58"/>
    </row>
    <row r="36" spans="1:8" s="22" customFormat="1" ht="13.5" customHeight="1" x14ac:dyDescent="0.15">
      <c r="A36" s="29"/>
      <c r="B36" s="29"/>
      <c r="C36" s="57"/>
      <c r="D36" s="58"/>
      <c r="E36" s="58"/>
      <c r="F36" s="57"/>
      <c r="G36" s="59"/>
      <c r="H36" s="58"/>
    </row>
    <row r="37" spans="1:8" s="22" customFormat="1" ht="13.5" customHeight="1" x14ac:dyDescent="0.15">
      <c r="A37" s="29"/>
      <c r="B37" s="29"/>
      <c r="C37" s="57"/>
      <c r="D37" s="58"/>
      <c r="E37" s="58"/>
      <c r="F37" s="57"/>
      <c r="G37" s="59"/>
      <c r="H37" s="58"/>
    </row>
    <row r="38" spans="1:8" s="22" customFormat="1" ht="13.5" customHeight="1" x14ac:dyDescent="0.15">
      <c r="A38" s="29"/>
      <c r="B38" s="29"/>
      <c r="C38" s="57"/>
      <c r="D38" s="58"/>
      <c r="E38" s="58"/>
      <c r="F38" s="57"/>
      <c r="G38" s="59"/>
      <c r="H38" s="58"/>
    </row>
    <row r="39" spans="1:8" s="22" customFormat="1" ht="13.5" customHeight="1" x14ac:dyDescent="0.15">
      <c r="A39" s="29"/>
      <c r="B39" s="29"/>
      <c r="C39" s="57"/>
      <c r="D39" s="58"/>
      <c r="E39" s="58"/>
      <c r="F39" s="57"/>
      <c r="G39" s="59"/>
      <c r="H39" s="58"/>
    </row>
    <row r="40" spans="1:8" s="22" customFormat="1" ht="13.5" customHeight="1" x14ac:dyDescent="0.15">
      <c r="A40" s="29"/>
      <c r="B40" s="29"/>
      <c r="C40" s="57"/>
      <c r="D40" s="58"/>
      <c r="E40" s="58"/>
      <c r="F40" s="57"/>
      <c r="G40" s="59"/>
      <c r="H40" s="58"/>
    </row>
    <row r="41" spans="1:8" s="22" customFormat="1" ht="13.5" customHeight="1" x14ac:dyDescent="0.15">
      <c r="A41" s="29"/>
      <c r="B41" s="29"/>
      <c r="C41" s="57"/>
      <c r="D41" s="58"/>
      <c r="E41" s="58"/>
      <c r="F41" s="57"/>
      <c r="G41" s="59"/>
      <c r="H41" s="58"/>
    </row>
    <row r="42" spans="1:8" s="22" customFormat="1" ht="13.5" customHeight="1" x14ac:dyDescent="0.15">
      <c r="A42" s="29"/>
      <c r="B42" s="29"/>
      <c r="C42" s="57"/>
      <c r="D42" s="58"/>
      <c r="E42" s="58"/>
      <c r="F42" s="57"/>
      <c r="G42" s="59"/>
      <c r="H42" s="58"/>
    </row>
    <row r="43" spans="1:8" s="22" customFormat="1" ht="13.5" customHeight="1" x14ac:dyDescent="0.15">
      <c r="A43" s="29"/>
      <c r="B43" s="29"/>
      <c r="C43" s="57"/>
      <c r="D43" s="58"/>
      <c r="E43" s="58"/>
      <c r="F43" s="57"/>
      <c r="G43" s="59"/>
      <c r="H43" s="58"/>
    </row>
    <row r="44" spans="1:8" s="22" customFormat="1" ht="13.5" customHeight="1" x14ac:dyDescent="0.15">
      <c r="A44" s="29"/>
      <c r="B44" s="29"/>
      <c r="C44" s="57"/>
      <c r="D44" s="58"/>
      <c r="E44" s="58"/>
      <c r="F44" s="57"/>
      <c r="G44" s="59"/>
      <c r="H44" s="58"/>
    </row>
    <row r="45" spans="1:8" s="22" customFormat="1" ht="13.5" customHeight="1" x14ac:dyDescent="0.15">
      <c r="A45" s="29"/>
      <c r="B45" s="29"/>
      <c r="C45" s="57"/>
      <c r="D45" s="58"/>
      <c r="E45" s="58"/>
      <c r="F45" s="57"/>
      <c r="G45" s="59"/>
      <c r="H45" s="58"/>
    </row>
    <row r="46" spans="1:8" s="22" customFormat="1" ht="13.5" customHeight="1" x14ac:dyDescent="0.15">
      <c r="A46" s="29"/>
      <c r="B46" s="29"/>
      <c r="C46" s="57"/>
      <c r="D46" s="58"/>
      <c r="E46" s="58"/>
      <c r="F46" s="57"/>
      <c r="G46" s="59"/>
      <c r="H46" s="58"/>
    </row>
    <row r="47" spans="1:8" s="22" customFormat="1" ht="13.5" customHeight="1" x14ac:dyDescent="0.15">
      <c r="A47" s="29"/>
      <c r="B47" s="29"/>
      <c r="C47" s="57"/>
      <c r="D47" s="58"/>
      <c r="E47" s="58"/>
      <c r="F47" s="57"/>
      <c r="G47" s="59"/>
      <c r="H47" s="58"/>
    </row>
    <row r="48" spans="1:8" s="22" customFormat="1" ht="13.5" customHeight="1" x14ac:dyDescent="0.15">
      <c r="A48" s="29"/>
      <c r="B48" s="29"/>
      <c r="C48" s="57"/>
      <c r="D48" s="58"/>
      <c r="E48" s="58"/>
      <c r="F48" s="57"/>
      <c r="G48" s="59"/>
      <c r="H48" s="58"/>
    </row>
    <row r="49" spans="1:8" s="22" customFormat="1" ht="13.5" customHeight="1" x14ac:dyDescent="0.15">
      <c r="A49" s="29"/>
      <c r="B49" s="29"/>
      <c r="C49" s="57"/>
      <c r="D49" s="58"/>
      <c r="E49" s="58"/>
      <c r="F49" s="57"/>
      <c r="G49" s="59"/>
      <c r="H49" s="58"/>
    </row>
    <row r="50" spans="1:8" s="22" customFormat="1" ht="13.5" customHeight="1" x14ac:dyDescent="0.15">
      <c r="A50" s="29"/>
      <c r="B50" s="29"/>
      <c r="C50" s="57"/>
      <c r="D50" s="58"/>
      <c r="E50" s="58"/>
      <c r="F50" s="57"/>
      <c r="G50" s="59"/>
      <c r="H50" s="58"/>
    </row>
    <row r="51" spans="1:8" s="22" customFormat="1" ht="13.5" customHeight="1" x14ac:dyDescent="0.15">
      <c r="A51" s="29"/>
      <c r="B51" s="29"/>
      <c r="C51" s="57"/>
      <c r="D51" s="58"/>
      <c r="E51" s="58"/>
      <c r="F51" s="57"/>
      <c r="G51" s="59"/>
      <c r="H51" s="58"/>
    </row>
    <row r="52" spans="1:8" s="22" customFormat="1" ht="13.5" customHeight="1" x14ac:dyDescent="0.15">
      <c r="A52" s="29"/>
      <c r="B52" s="29"/>
      <c r="C52" s="57"/>
      <c r="D52" s="58"/>
      <c r="E52" s="58"/>
      <c r="F52" s="57"/>
      <c r="G52" s="59"/>
      <c r="H52" s="58"/>
    </row>
    <row r="53" spans="1:8" s="22" customFormat="1" ht="13.5" customHeight="1" x14ac:dyDescent="0.15">
      <c r="A53" s="29"/>
      <c r="B53" s="29"/>
      <c r="C53" s="57"/>
      <c r="D53" s="58"/>
      <c r="E53" s="58"/>
      <c r="F53" s="57"/>
      <c r="G53" s="59"/>
      <c r="H53" s="58"/>
    </row>
    <row r="54" spans="1:8" s="22" customFormat="1" ht="13.5" customHeight="1" x14ac:dyDescent="0.15">
      <c r="A54" s="29"/>
      <c r="B54" s="29"/>
      <c r="C54" s="57"/>
      <c r="D54" s="58"/>
      <c r="E54" s="58"/>
      <c r="F54" s="57"/>
      <c r="G54" s="59"/>
      <c r="H54" s="58"/>
    </row>
    <row r="55" spans="1:8" s="22" customFormat="1" ht="13.5" customHeight="1" x14ac:dyDescent="0.15">
      <c r="A55" s="29"/>
      <c r="B55" s="29"/>
      <c r="C55" s="57"/>
      <c r="D55" s="58"/>
      <c r="E55" s="58"/>
      <c r="F55" s="57"/>
      <c r="G55" s="59"/>
      <c r="H55" s="58"/>
    </row>
    <row r="56" spans="1:8" s="22" customFormat="1" ht="13.5" customHeight="1" x14ac:dyDescent="0.15">
      <c r="A56" s="29"/>
      <c r="B56" s="29"/>
      <c r="C56" s="57"/>
      <c r="D56" s="58"/>
      <c r="E56" s="58"/>
      <c r="F56" s="57"/>
      <c r="G56" s="59"/>
      <c r="H56" s="58"/>
    </row>
    <row r="57" spans="1:8" s="22" customFormat="1" ht="13.5" customHeight="1" x14ac:dyDescent="0.15">
      <c r="A57" s="29"/>
      <c r="B57" s="29"/>
      <c r="C57" s="57"/>
      <c r="D57" s="58"/>
      <c r="E57" s="58"/>
      <c r="F57" s="57"/>
      <c r="G57" s="59"/>
      <c r="H57" s="58"/>
    </row>
    <row r="58" spans="1:8" s="22" customFormat="1" ht="13.5" customHeight="1" x14ac:dyDescent="0.15">
      <c r="A58" s="29"/>
      <c r="B58" s="29"/>
      <c r="C58" s="57"/>
      <c r="D58" s="58"/>
      <c r="E58" s="58"/>
      <c r="F58" s="57"/>
      <c r="G58" s="59"/>
      <c r="H58" s="58"/>
    </row>
    <row r="59" spans="1:8" s="22" customFormat="1" ht="13.5" customHeight="1" x14ac:dyDescent="0.15">
      <c r="A59" s="29"/>
      <c r="B59" s="29"/>
      <c r="C59" s="57"/>
      <c r="D59" s="58"/>
      <c r="E59" s="58"/>
      <c r="F59" s="57"/>
      <c r="G59" s="59"/>
      <c r="H59" s="58"/>
    </row>
    <row r="60" spans="1:8" s="22" customFormat="1" ht="13.5" customHeight="1" x14ac:dyDescent="0.15">
      <c r="A60" s="29"/>
      <c r="B60" s="29"/>
      <c r="C60" s="57"/>
      <c r="D60" s="58"/>
      <c r="E60" s="58"/>
      <c r="F60" s="57"/>
      <c r="G60" s="59"/>
      <c r="H60" s="58"/>
    </row>
    <row r="61" spans="1:8" s="22" customFormat="1" ht="13.5" customHeight="1" x14ac:dyDescent="0.15">
      <c r="A61" s="29"/>
      <c r="B61" s="29"/>
      <c r="C61" s="57"/>
      <c r="D61" s="58"/>
      <c r="E61" s="58"/>
      <c r="F61" s="57"/>
      <c r="G61" s="59"/>
      <c r="H61" s="58"/>
    </row>
    <row r="62" spans="1:8" s="22" customFormat="1" ht="13.5" customHeight="1" x14ac:dyDescent="0.15">
      <c r="A62" s="29"/>
      <c r="B62" s="29"/>
      <c r="C62" s="57"/>
      <c r="D62" s="58"/>
      <c r="E62" s="58"/>
      <c r="F62" s="57"/>
      <c r="G62" s="59"/>
      <c r="H62" s="58"/>
    </row>
    <row r="63" spans="1:8" s="22" customFormat="1" ht="13.5" customHeight="1" x14ac:dyDescent="0.15">
      <c r="A63" s="29"/>
      <c r="B63" s="29"/>
      <c r="C63" s="57"/>
      <c r="D63" s="58"/>
      <c r="E63" s="58"/>
      <c r="F63" s="57"/>
      <c r="G63" s="59"/>
      <c r="H63" s="58"/>
    </row>
    <row r="64" spans="1:8" s="22" customFormat="1" ht="13.5" customHeight="1" x14ac:dyDescent="0.15">
      <c r="A64" s="29"/>
      <c r="B64" s="29"/>
      <c r="C64" s="57"/>
      <c r="D64" s="58"/>
      <c r="E64" s="58"/>
      <c r="F64" s="57"/>
      <c r="G64" s="59"/>
      <c r="H64" s="58"/>
    </row>
    <row r="65" spans="1:8" s="22" customFormat="1" ht="13.5" customHeight="1" x14ac:dyDescent="0.15">
      <c r="A65" s="29"/>
      <c r="B65" s="29"/>
      <c r="C65" s="57"/>
      <c r="D65" s="58"/>
      <c r="E65" s="58"/>
      <c r="F65" s="57"/>
      <c r="G65" s="59"/>
      <c r="H65" s="58"/>
    </row>
    <row r="66" spans="1:8" s="22" customFormat="1" ht="13.5" customHeight="1" x14ac:dyDescent="0.15">
      <c r="A66" s="29"/>
      <c r="B66" s="29"/>
      <c r="C66" s="57"/>
      <c r="D66" s="58"/>
      <c r="E66" s="58"/>
      <c r="F66" s="57"/>
      <c r="G66" s="59"/>
      <c r="H66" s="58"/>
    </row>
    <row r="67" spans="1:8" s="22" customFormat="1" ht="13.5" customHeight="1" x14ac:dyDescent="0.15">
      <c r="A67" s="29"/>
      <c r="B67" s="29"/>
      <c r="C67" s="57"/>
      <c r="D67" s="58"/>
      <c r="E67" s="58"/>
      <c r="F67" s="57"/>
      <c r="G67" s="59"/>
      <c r="H67" s="58"/>
    </row>
    <row r="68" spans="1:8" s="22" customFormat="1" ht="13.5" customHeight="1" x14ac:dyDescent="0.15">
      <c r="A68" s="29"/>
      <c r="B68" s="29"/>
      <c r="C68" s="57"/>
      <c r="D68" s="58"/>
      <c r="E68" s="58"/>
      <c r="F68" s="57"/>
      <c r="G68" s="59"/>
      <c r="H68" s="58"/>
    </row>
    <row r="69" spans="1:8" s="22" customFormat="1" ht="13.5" customHeight="1" x14ac:dyDescent="0.15">
      <c r="A69" s="29"/>
      <c r="B69" s="29"/>
      <c r="C69" s="57"/>
      <c r="D69" s="58"/>
      <c r="E69" s="58"/>
      <c r="F69" s="57"/>
      <c r="G69" s="59"/>
      <c r="H69" s="58"/>
    </row>
    <row r="70" spans="1:8" s="22" customFormat="1" ht="13.5" customHeight="1" x14ac:dyDescent="0.15">
      <c r="A70" s="29"/>
      <c r="B70" s="29"/>
      <c r="C70" s="57"/>
      <c r="D70" s="58"/>
      <c r="E70" s="58"/>
      <c r="F70" s="57"/>
      <c r="G70" s="59"/>
      <c r="H70" s="58"/>
    </row>
    <row r="71" spans="1:8" s="22" customFormat="1" ht="13.5" customHeight="1" x14ac:dyDescent="0.15">
      <c r="A71" s="29"/>
      <c r="B71" s="29"/>
      <c r="C71" s="57"/>
      <c r="D71" s="58"/>
      <c r="E71" s="58"/>
      <c r="F71" s="57"/>
      <c r="G71" s="59"/>
      <c r="H71" s="58"/>
    </row>
    <row r="72" spans="1:8" s="22" customFormat="1" ht="13.5" customHeight="1" x14ac:dyDescent="0.15">
      <c r="A72" s="29"/>
      <c r="B72" s="29"/>
      <c r="C72" s="57"/>
      <c r="D72" s="58"/>
      <c r="E72" s="58"/>
      <c r="F72" s="57"/>
      <c r="G72" s="59"/>
      <c r="H72" s="58"/>
    </row>
    <row r="73" spans="1:8" s="22" customFormat="1" ht="13.5" customHeight="1" x14ac:dyDescent="0.15">
      <c r="A73" s="29"/>
      <c r="B73" s="29"/>
      <c r="C73" s="57"/>
      <c r="D73" s="58"/>
      <c r="E73" s="58"/>
      <c r="F73" s="57"/>
      <c r="G73" s="59"/>
      <c r="H73" s="58"/>
    </row>
    <row r="74" spans="1:8" s="22" customFormat="1" ht="13.5" customHeight="1" x14ac:dyDescent="0.15">
      <c r="A74" s="29"/>
      <c r="B74" s="29"/>
      <c r="C74" s="57"/>
      <c r="D74" s="58"/>
      <c r="E74" s="58"/>
      <c r="F74" s="57"/>
      <c r="G74" s="59"/>
      <c r="H74" s="58"/>
    </row>
    <row r="75" spans="1:8" s="22" customFormat="1" ht="13.5" customHeight="1" x14ac:dyDescent="0.15">
      <c r="A75" s="29"/>
      <c r="B75" s="29"/>
      <c r="C75" s="57"/>
      <c r="D75" s="58"/>
      <c r="E75" s="58"/>
      <c r="F75" s="60"/>
      <c r="G75" s="59"/>
      <c r="H75" s="58"/>
    </row>
    <row r="76" spans="1:8" s="22" customFormat="1" ht="13.5" customHeight="1" x14ac:dyDescent="0.15">
      <c r="A76" s="29"/>
      <c r="B76" s="29"/>
      <c r="C76" s="57"/>
      <c r="D76" s="58"/>
      <c r="E76" s="58"/>
      <c r="F76" s="57"/>
      <c r="G76" s="59"/>
      <c r="H76" s="58"/>
    </row>
    <row r="77" spans="1:8" s="22" customFormat="1" ht="13.5" customHeight="1" x14ac:dyDescent="0.15">
      <c r="A77" s="29"/>
      <c r="B77" s="29"/>
      <c r="C77" s="57"/>
      <c r="D77" s="58"/>
      <c r="E77" s="58"/>
      <c r="F77" s="57"/>
      <c r="G77" s="59"/>
      <c r="H77" s="58"/>
    </row>
    <row r="78" spans="1:8" s="22" customFormat="1" ht="13.5" customHeight="1" x14ac:dyDescent="0.15">
      <c r="A78" s="29"/>
      <c r="B78" s="29"/>
      <c r="C78" s="57"/>
      <c r="D78" s="58"/>
      <c r="E78" s="58"/>
      <c r="F78" s="57"/>
      <c r="G78" s="59"/>
      <c r="H78" s="58"/>
    </row>
    <row r="79" spans="1:8" s="22" customFormat="1" ht="13.5" customHeight="1" x14ac:dyDescent="0.15">
      <c r="A79" s="29"/>
      <c r="B79" s="29"/>
      <c r="C79" s="61"/>
      <c r="D79" s="58"/>
      <c r="E79" s="58"/>
      <c r="F79" s="61"/>
      <c r="G79" s="59"/>
      <c r="H79" s="58"/>
    </row>
    <row r="80" spans="1:8" s="22" customFormat="1" ht="13.5" customHeight="1" x14ac:dyDescent="0.15">
      <c r="A80" s="29"/>
      <c r="B80" s="29"/>
      <c r="C80" s="62"/>
      <c r="D80" s="58"/>
      <c r="E80" s="58"/>
      <c r="F80" s="62"/>
      <c r="G80" s="59"/>
      <c r="H80" s="58"/>
    </row>
    <row r="81" spans="1:8" s="22" customFormat="1" ht="13.5" customHeight="1" x14ac:dyDescent="0.15">
      <c r="A81" s="29"/>
      <c r="B81" s="29"/>
      <c r="C81" s="62"/>
      <c r="D81" s="58"/>
      <c r="E81" s="58"/>
      <c r="F81" s="62"/>
      <c r="G81" s="59"/>
      <c r="H81" s="58"/>
    </row>
    <row r="82" spans="1:8" s="22" customFormat="1" ht="13.5" customHeight="1" x14ac:dyDescent="0.15">
      <c r="A82" s="29"/>
      <c r="B82" s="29"/>
      <c r="C82" s="62"/>
      <c r="D82" s="59"/>
      <c r="E82" s="58"/>
      <c r="F82" s="62"/>
      <c r="G82" s="59"/>
      <c r="H82" s="58"/>
    </row>
    <row r="83" spans="1:8" s="22" customFormat="1" ht="13.5" customHeight="1" x14ac:dyDescent="0.15">
      <c r="A83" s="29"/>
      <c r="B83" s="29"/>
      <c r="C83" s="62"/>
      <c r="D83" s="59"/>
      <c r="E83" s="58"/>
      <c r="F83" s="62"/>
      <c r="G83" s="59"/>
      <c r="H83" s="58"/>
    </row>
    <row r="84" spans="1:8" s="22" customFormat="1" ht="13.5" customHeight="1" x14ac:dyDescent="0.15">
      <c r="A84" s="29"/>
      <c r="B84" s="29"/>
      <c r="C84" s="62"/>
      <c r="D84" s="59"/>
      <c r="E84" s="58"/>
      <c r="F84" s="62"/>
      <c r="G84" s="59"/>
      <c r="H84" s="58"/>
    </row>
    <row r="85" spans="1:8" s="22" customFormat="1" ht="13.5" customHeight="1" x14ac:dyDescent="0.15">
      <c r="A85" s="29"/>
      <c r="B85" s="29"/>
      <c r="C85" s="62"/>
      <c r="D85" s="59"/>
      <c r="E85" s="58"/>
      <c r="F85" s="62"/>
      <c r="G85" s="59"/>
      <c r="H85" s="58"/>
    </row>
    <row r="86" spans="1:8" s="22" customFormat="1" ht="13.5" customHeight="1" x14ac:dyDescent="0.15">
      <c r="A86" s="29"/>
      <c r="B86" s="29"/>
      <c r="C86" s="62"/>
      <c r="D86" s="59"/>
      <c r="E86" s="58"/>
      <c r="F86" s="62"/>
      <c r="G86" s="59"/>
      <c r="H86" s="58"/>
    </row>
    <row r="87" spans="1:8" s="22" customFormat="1" ht="13.5" customHeight="1" x14ac:dyDescent="0.15">
      <c r="A87" s="29"/>
      <c r="B87" s="29"/>
      <c r="C87" s="62"/>
      <c r="D87" s="59"/>
      <c r="E87" s="58"/>
      <c r="F87" s="62"/>
      <c r="G87" s="59"/>
      <c r="H87" s="58"/>
    </row>
    <row r="88" spans="1:8" s="22" customFormat="1" ht="13.5" customHeight="1" x14ac:dyDescent="0.15">
      <c r="A88" s="29"/>
      <c r="B88" s="29"/>
      <c r="C88" s="62"/>
      <c r="D88" s="59"/>
      <c r="E88" s="58"/>
      <c r="F88" s="62"/>
      <c r="G88" s="59"/>
      <c r="H88" s="58"/>
    </row>
    <row r="89" spans="1:8" s="22" customFormat="1" ht="13.5" customHeight="1" x14ac:dyDescent="0.15">
      <c r="A89" s="29"/>
      <c r="B89" s="29"/>
      <c r="C89" s="62"/>
      <c r="D89" s="59"/>
      <c r="E89" s="58"/>
      <c r="F89" s="62"/>
      <c r="G89" s="59"/>
      <c r="H89" s="58"/>
    </row>
    <row r="90" spans="1:8" s="22" customFormat="1" ht="13.5" customHeight="1" x14ac:dyDescent="0.15">
      <c r="A90" s="29"/>
      <c r="B90" s="29"/>
      <c r="C90" s="62"/>
      <c r="D90" s="59"/>
      <c r="E90" s="58"/>
      <c r="F90" s="62"/>
      <c r="G90" s="59"/>
      <c r="H90" s="58"/>
    </row>
    <row r="91" spans="1:8" s="23" customFormat="1" x14ac:dyDescent="0.15">
      <c r="C91" s="62"/>
      <c r="D91" s="59"/>
      <c r="E91" s="58"/>
      <c r="F91" s="62"/>
      <c r="G91" s="59"/>
      <c r="H91" s="58"/>
    </row>
    <row r="92" spans="1:8" s="23" customFormat="1" x14ac:dyDescent="0.15">
      <c r="C92" s="62"/>
      <c r="D92" s="59"/>
      <c r="E92" s="58"/>
      <c r="F92" s="62"/>
      <c r="G92" s="59"/>
      <c r="H92" s="58"/>
    </row>
    <row r="93" spans="1:8" s="23" customFormat="1" x14ac:dyDescent="0.15">
      <c r="C93" s="62"/>
      <c r="D93" s="59"/>
      <c r="E93" s="58"/>
      <c r="F93" s="62"/>
      <c r="G93" s="59"/>
      <c r="H93" s="58"/>
    </row>
    <row r="94" spans="1:8" s="23" customFormat="1" x14ac:dyDescent="0.15">
      <c r="C94" s="62"/>
      <c r="D94" s="59"/>
      <c r="E94" s="58"/>
      <c r="F94" s="63"/>
      <c r="G94" s="59"/>
      <c r="H94" s="58"/>
    </row>
    <row r="95" spans="1:8" s="23" customFormat="1" x14ac:dyDescent="0.15">
      <c r="C95" s="62"/>
      <c r="D95" s="59"/>
      <c r="E95" s="58"/>
      <c r="F95" s="63"/>
      <c r="G95" s="64"/>
      <c r="H95" s="65"/>
    </row>
    <row r="96" spans="1:8" s="23" customFormat="1" x14ac:dyDescent="0.15">
      <c r="C96" s="62"/>
      <c r="D96" s="59"/>
      <c r="E96" s="58"/>
      <c r="F96" s="63"/>
      <c r="G96" s="66"/>
      <c r="H96" s="67"/>
    </row>
    <row r="97" spans="3:8" s="23" customFormat="1" x14ac:dyDescent="0.15">
      <c r="C97" s="62"/>
      <c r="D97" s="59"/>
      <c r="E97" s="58"/>
      <c r="F97" s="63"/>
      <c r="G97" s="68"/>
      <c r="H97" s="69"/>
    </row>
    <row r="98" spans="3:8" s="23" customFormat="1" x14ac:dyDescent="0.15">
      <c r="C98" s="62"/>
      <c r="D98" s="59"/>
      <c r="E98" s="58"/>
      <c r="F98" s="63"/>
      <c r="G98" s="68"/>
      <c r="H98" s="69"/>
    </row>
    <row r="99" spans="3:8" s="23" customFormat="1" x14ac:dyDescent="0.15">
      <c r="C99" s="62"/>
      <c r="D99" s="64"/>
      <c r="E99" s="58"/>
      <c r="F99" s="63"/>
      <c r="G99" s="68"/>
      <c r="H99" s="69"/>
    </row>
    <row r="100" spans="3:8" s="23" customFormat="1" x14ac:dyDescent="0.15">
      <c r="C100" s="62"/>
      <c r="D100" s="64"/>
      <c r="E100" s="58"/>
      <c r="F100" s="62"/>
      <c r="G100" s="68"/>
      <c r="H100" s="69"/>
    </row>
    <row r="101" spans="3:8" s="23" customFormat="1" x14ac:dyDescent="0.15">
      <c r="C101" s="62"/>
      <c r="D101" s="64"/>
      <c r="E101" s="58"/>
      <c r="F101" s="62"/>
      <c r="G101" s="68"/>
      <c r="H101" s="69"/>
    </row>
    <row r="102" spans="3:8" s="23" customFormat="1" x14ac:dyDescent="0.15">
      <c r="C102" s="62"/>
      <c r="D102" s="59"/>
      <c r="E102" s="58"/>
      <c r="F102" s="62"/>
      <c r="G102" s="68"/>
      <c r="H102" s="69"/>
    </row>
    <row r="103" spans="3:8" s="23" customFormat="1" x14ac:dyDescent="0.15">
      <c r="C103" s="62"/>
      <c r="D103" s="68"/>
      <c r="E103" s="69"/>
      <c r="F103" s="62"/>
      <c r="G103" s="68"/>
      <c r="H103" s="69"/>
    </row>
    <row r="104" spans="3:8" s="23" customFormat="1" x14ac:dyDescent="0.15">
      <c r="C104" s="62"/>
      <c r="D104" s="68"/>
      <c r="E104" s="69"/>
      <c r="F104" s="62"/>
      <c r="G104" s="68"/>
      <c r="H104" s="69"/>
    </row>
    <row r="105" spans="3:8" s="23" customFormat="1" x14ac:dyDescent="0.15">
      <c r="C105" s="62"/>
      <c r="D105" s="68"/>
      <c r="E105" s="69"/>
      <c r="F105" s="62"/>
      <c r="G105" s="68"/>
      <c r="H105" s="69"/>
    </row>
    <row r="106" spans="3:8" s="23" customFormat="1" x14ac:dyDescent="0.15">
      <c r="C106" s="62"/>
      <c r="D106" s="68"/>
      <c r="E106" s="69"/>
      <c r="F106" s="62"/>
      <c r="G106" s="68"/>
      <c r="H106" s="69"/>
    </row>
    <row r="107" spans="3:8" s="23" customFormat="1" x14ac:dyDescent="0.15">
      <c r="C107" s="62"/>
      <c r="D107" s="68"/>
      <c r="E107" s="69"/>
      <c r="F107" s="62"/>
      <c r="G107" s="68"/>
      <c r="H107" s="69"/>
    </row>
    <row r="108" spans="3:8" s="23" customFormat="1" x14ac:dyDescent="0.15">
      <c r="C108" s="62"/>
      <c r="D108" s="68"/>
      <c r="E108" s="69"/>
      <c r="F108" s="62"/>
      <c r="G108" s="68"/>
      <c r="H108" s="69"/>
    </row>
    <row r="109" spans="3:8" s="23" customFormat="1" x14ac:dyDescent="0.15">
      <c r="C109" s="62"/>
      <c r="D109" s="68"/>
      <c r="E109" s="69"/>
      <c r="F109" s="62"/>
      <c r="G109" s="68"/>
      <c r="H109" s="69"/>
    </row>
    <row r="110" spans="3:8" s="23" customFormat="1" x14ac:dyDescent="0.15">
      <c r="C110" s="62"/>
      <c r="D110" s="68"/>
      <c r="E110" s="69"/>
      <c r="F110" s="62"/>
      <c r="G110" s="68"/>
      <c r="H110" s="69"/>
    </row>
    <row r="111" spans="3:8" s="23" customFormat="1" x14ac:dyDescent="0.15">
      <c r="C111" s="62"/>
      <c r="D111" s="68"/>
      <c r="E111" s="69"/>
      <c r="F111" s="62"/>
      <c r="G111" s="68"/>
      <c r="H111" s="69"/>
    </row>
    <row r="112" spans="3:8" s="23" customFormat="1" x14ac:dyDescent="0.15">
      <c r="C112" s="62"/>
      <c r="D112" s="68"/>
      <c r="E112" s="69"/>
      <c r="F112" s="62"/>
      <c r="G112" s="68"/>
      <c r="H112" s="69"/>
    </row>
    <row r="113" spans="3:8" s="23" customFormat="1" x14ac:dyDescent="0.15">
      <c r="C113" s="62"/>
      <c r="D113" s="68"/>
      <c r="E113" s="69"/>
      <c r="F113" s="62"/>
      <c r="G113" s="68"/>
      <c r="H113" s="69"/>
    </row>
    <row r="114" spans="3:8" s="23" customFormat="1" x14ac:dyDescent="0.15">
      <c r="C114" s="62"/>
      <c r="D114" s="68"/>
      <c r="E114" s="69"/>
      <c r="F114" s="62"/>
      <c r="G114" s="68"/>
      <c r="H114" s="69"/>
    </row>
    <row r="115" spans="3:8" s="23" customFormat="1" x14ac:dyDescent="0.15">
      <c r="C115" s="62"/>
      <c r="D115" s="68"/>
      <c r="E115" s="69"/>
      <c r="F115" s="62"/>
      <c r="G115" s="68"/>
      <c r="H115" s="69"/>
    </row>
    <row r="116" spans="3:8" s="23" customFormat="1" x14ac:dyDescent="0.15">
      <c r="C116" s="62"/>
      <c r="D116" s="68"/>
      <c r="E116" s="69"/>
      <c r="F116" s="62"/>
      <c r="G116" s="68"/>
      <c r="H116" s="69"/>
    </row>
    <row r="117" spans="3:8" s="23" customFormat="1" x14ac:dyDescent="0.15">
      <c r="C117" s="62"/>
      <c r="D117" s="68"/>
      <c r="E117" s="69"/>
      <c r="F117" s="62"/>
      <c r="G117" s="68"/>
      <c r="H117" s="69"/>
    </row>
    <row r="118" spans="3:8" s="23" customFormat="1" x14ac:dyDescent="0.15">
      <c r="C118" s="62"/>
      <c r="D118" s="68"/>
      <c r="E118" s="69"/>
      <c r="F118" s="62"/>
      <c r="G118" s="68"/>
      <c r="H118" s="69"/>
    </row>
    <row r="119" spans="3:8" s="23" customFormat="1" x14ac:dyDescent="0.15">
      <c r="C119" s="62"/>
      <c r="D119" s="68"/>
      <c r="E119" s="69"/>
      <c r="F119" s="62"/>
      <c r="G119" s="68"/>
      <c r="H119" s="69"/>
    </row>
    <row r="120" spans="3:8" x14ac:dyDescent="0.15">
      <c r="C120" s="62"/>
      <c r="D120" s="68"/>
      <c r="E120" s="69"/>
      <c r="F120" s="62"/>
      <c r="G120" s="68"/>
      <c r="H120" s="69"/>
    </row>
    <row r="121" spans="3:8" x14ac:dyDescent="0.15">
      <c r="C121" s="62"/>
      <c r="D121" s="68"/>
      <c r="E121" s="69"/>
      <c r="F121" s="62"/>
      <c r="G121" s="68"/>
      <c r="H121" s="69"/>
    </row>
    <row r="122" spans="3:8" x14ac:dyDescent="0.15">
      <c r="C122" s="62"/>
      <c r="D122" s="68"/>
      <c r="E122" s="69"/>
      <c r="F122" s="62"/>
      <c r="G122" s="68"/>
      <c r="H122" s="69"/>
    </row>
    <row r="123" spans="3:8" x14ac:dyDescent="0.15">
      <c r="C123" s="62"/>
      <c r="D123" s="68"/>
      <c r="E123" s="69"/>
      <c r="F123" s="62"/>
      <c r="G123" s="68"/>
      <c r="H123" s="69"/>
    </row>
    <row r="124" spans="3:8" x14ac:dyDescent="0.15">
      <c r="C124" s="62"/>
      <c r="D124" s="68"/>
      <c r="E124" s="69"/>
      <c r="F124" s="62"/>
      <c r="G124" s="68"/>
      <c r="H124" s="69"/>
    </row>
  </sheetData>
  <phoneticPr fontId="3"/>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AF01B-B154-42AB-B3D2-3752A7E717AC}">
  <sheetPr>
    <tabColor rgb="FFFFFF00"/>
  </sheetPr>
  <dimension ref="A1:G13"/>
  <sheetViews>
    <sheetView showGridLines="0" tabSelected="1" view="pageBreakPreview" zoomScaleNormal="120" zoomScaleSheetLayoutView="100" workbookViewId="0">
      <pane ySplit="1" topLeftCell="A2" activePane="bottomLeft" state="frozen"/>
      <selection activeCell="A4" sqref="A4"/>
      <selection pane="bottomLeft"/>
    </sheetView>
  </sheetViews>
  <sheetFormatPr defaultRowHeight="21" customHeight="1" x14ac:dyDescent="0.15"/>
  <cols>
    <col min="1" max="1" width="15.625" style="4" customWidth="1"/>
    <col min="2" max="3" width="30.625" style="4" customWidth="1"/>
    <col min="4" max="4" width="10.625" style="2" customWidth="1"/>
    <col min="5" max="5" width="25.625" style="4" customWidth="1"/>
    <col min="6" max="6" width="21.375" style="4" customWidth="1"/>
    <col min="7" max="7" width="30.625" style="4" customWidth="1"/>
    <col min="8" max="248" width="9" style="4"/>
    <col min="249" max="249" width="15.625" style="4" customWidth="1"/>
    <col min="250" max="251" width="30.625" style="4" customWidth="1"/>
    <col min="252" max="252" width="10.625" style="4" customWidth="1"/>
    <col min="253" max="253" width="25.625" style="4" customWidth="1"/>
    <col min="254" max="254" width="30.625" style="4" customWidth="1"/>
    <col min="255" max="255" width="10.625" style="4" customWidth="1"/>
    <col min="256" max="504" width="9" style="4"/>
    <col min="505" max="505" width="15.625" style="4" customWidth="1"/>
    <col min="506" max="507" width="30.625" style="4" customWidth="1"/>
    <col min="508" max="508" width="10.625" style="4" customWidth="1"/>
    <col min="509" max="509" width="25.625" style="4" customWidth="1"/>
    <col min="510" max="510" width="30.625" style="4" customWidth="1"/>
    <col min="511" max="511" width="10.625" style="4" customWidth="1"/>
    <col min="512" max="760" width="9" style="4"/>
    <col min="761" max="761" width="15.625" style="4" customWidth="1"/>
    <col min="762" max="763" width="30.625" style="4" customWidth="1"/>
    <col min="764" max="764" width="10.625" style="4" customWidth="1"/>
    <col min="765" max="765" width="25.625" style="4" customWidth="1"/>
    <col min="766" max="766" width="30.625" style="4" customWidth="1"/>
    <col min="767" max="767" width="10.625" style="4" customWidth="1"/>
    <col min="768" max="1016" width="9" style="4"/>
    <col min="1017" max="1017" width="15.625" style="4" customWidth="1"/>
    <col min="1018" max="1019" width="30.625" style="4" customWidth="1"/>
    <col min="1020" max="1020" width="10.625" style="4" customWidth="1"/>
    <col min="1021" max="1021" width="25.625" style="4" customWidth="1"/>
    <col min="1022" max="1022" width="30.625" style="4" customWidth="1"/>
    <col min="1023" max="1023" width="10.625" style="4" customWidth="1"/>
    <col min="1024" max="1272" width="9" style="4"/>
    <col min="1273" max="1273" width="15.625" style="4" customWidth="1"/>
    <col min="1274" max="1275" width="30.625" style="4" customWidth="1"/>
    <col min="1276" max="1276" width="10.625" style="4" customWidth="1"/>
    <col min="1277" max="1277" width="25.625" style="4" customWidth="1"/>
    <col min="1278" max="1278" width="30.625" style="4" customWidth="1"/>
    <col min="1279" max="1279" width="10.625" style="4" customWidth="1"/>
    <col min="1280" max="1528" width="9" style="4"/>
    <col min="1529" max="1529" width="15.625" style="4" customWidth="1"/>
    <col min="1530" max="1531" width="30.625" style="4" customWidth="1"/>
    <col min="1532" max="1532" width="10.625" style="4" customWidth="1"/>
    <col min="1533" max="1533" width="25.625" style="4" customWidth="1"/>
    <col min="1534" max="1534" width="30.625" style="4" customWidth="1"/>
    <col min="1535" max="1535" width="10.625" style="4" customWidth="1"/>
    <col min="1536" max="1784" width="9" style="4"/>
    <col min="1785" max="1785" width="15.625" style="4" customWidth="1"/>
    <col min="1786" max="1787" width="30.625" style="4" customWidth="1"/>
    <col min="1788" max="1788" width="10.625" style="4" customWidth="1"/>
    <col min="1789" max="1789" width="25.625" style="4" customWidth="1"/>
    <col min="1790" max="1790" width="30.625" style="4" customWidth="1"/>
    <col min="1791" max="1791" width="10.625" style="4" customWidth="1"/>
    <col min="1792" max="2040" width="9" style="4"/>
    <col min="2041" max="2041" width="15.625" style="4" customWidth="1"/>
    <col min="2042" max="2043" width="30.625" style="4" customWidth="1"/>
    <col min="2044" max="2044" width="10.625" style="4" customWidth="1"/>
    <col min="2045" max="2045" width="25.625" style="4" customWidth="1"/>
    <col min="2046" max="2046" width="30.625" style="4" customWidth="1"/>
    <col min="2047" max="2047" width="10.625" style="4" customWidth="1"/>
    <col min="2048" max="2296" width="9" style="4"/>
    <col min="2297" max="2297" width="15.625" style="4" customWidth="1"/>
    <col min="2298" max="2299" width="30.625" style="4" customWidth="1"/>
    <col min="2300" max="2300" width="10.625" style="4" customWidth="1"/>
    <col min="2301" max="2301" width="25.625" style="4" customWidth="1"/>
    <col min="2302" max="2302" width="30.625" style="4" customWidth="1"/>
    <col min="2303" max="2303" width="10.625" style="4" customWidth="1"/>
    <col min="2304" max="2552" width="9" style="4"/>
    <col min="2553" max="2553" width="15.625" style="4" customWidth="1"/>
    <col min="2554" max="2555" width="30.625" style="4" customWidth="1"/>
    <col min="2556" max="2556" width="10.625" style="4" customWidth="1"/>
    <col min="2557" max="2557" width="25.625" style="4" customWidth="1"/>
    <col min="2558" max="2558" width="30.625" style="4" customWidth="1"/>
    <col min="2559" max="2559" width="10.625" style="4" customWidth="1"/>
    <col min="2560" max="2808" width="9" style="4"/>
    <col min="2809" max="2809" width="15.625" style="4" customWidth="1"/>
    <col min="2810" max="2811" width="30.625" style="4" customWidth="1"/>
    <col min="2812" max="2812" width="10.625" style="4" customWidth="1"/>
    <col min="2813" max="2813" width="25.625" style="4" customWidth="1"/>
    <col min="2814" max="2814" width="30.625" style="4" customWidth="1"/>
    <col min="2815" max="2815" width="10.625" style="4" customWidth="1"/>
    <col min="2816" max="3064" width="9" style="4"/>
    <col min="3065" max="3065" width="15.625" style="4" customWidth="1"/>
    <col min="3066" max="3067" width="30.625" style="4" customWidth="1"/>
    <col min="3068" max="3068" width="10.625" style="4" customWidth="1"/>
    <col min="3069" max="3069" width="25.625" style="4" customWidth="1"/>
    <col min="3070" max="3070" width="30.625" style="4" customWidth="1"/>
    <col min="3071" max="3071" width="10.625" style="4" customWidth="1"/>
    <col min="3072" max="3320" width="9" style="4"/>
    <col min="3321" max="3321" width="15.625" style="4" customWidth="1"/>
    <col min="3322" max="3323" width="30.625" style="4" customWidth="1"/>
    <col min="3324" max="3324" width="10.625" style="4" customWidth="1"/>
    <col min="3325" max="3325" width="25.625" style="4" customWidth="1"/>
    <col min="3326" max="3326" width="30.625" style="4" customWidth="1"/>
    <col min="3327" max="3327" width="10.625" style="4" customWidth="1"/>
    <col min="3328" max="3576" width="9" style="4"/>
    <col min="3577" max="3577" width="15.625" style="4" customWidth="1"/>
    <col min="3578" max="3579" width="30.625" style="4" customWidth="1"/>
    <col min="3580" max="3580" width="10.625" style="4" customWidth="1"/>
    <col min="3581" max="3581" width="25.625" style="4" customWidth="1"/>
    <col min="3582" max="3582" width="30.625" style="4" customWidth="1"/>
    <col min="3583" max="3583" width="10.625" style="4" customWidth="1"/>
    <col min="3584" max="3832" width="9" style="4"/>
    <col min="3833" max="3833" width="15.625" style="4" customWidth="1"/>
    <col min="3834" max="3835" width="30.625" style="4" customWidth="1"/>
    <col min="3836" max="3836" width="10.625" style="4" customWidth="1"/>
    <col min="3837" max="3837" width="25.625" style="4" customWidth="1"/>
    <col min="3838" max="3838" width="30.625" style="4" customWidth="1"/>
    <col min="3839" max="3839" width="10.625" style="4" customWidth="1"/>
    <col min="3840" max="4088" width="9" style="4"/>
    <col min="4089" max="4089" width="15.625" style="4" customWidth="1"/>
    <col min="4090" max="4091" width="30.625" style="4" customWidth="1"/>
    <col min="4092" max="4092" width="10.625" style="4" customWidth="1"/>
    <col min="4093" max="4093" width="25.625" style="4" customWidth="1"/>
    <col min="4094" max="4094" width="30.625" style="4" customWidth="1"/>
    <col min="4095" max="4095" width="10.625" style="4" customWidth="1"/>
    <col min="4096" max="4344" width="9" style="4"/>
    <col min="4345" max="4345" width="15.625" style="4" customWidth="1"/>
    <col min="4346" max="4347" width="30.625" style="4" customWidth="1"/>
    <col min="4348" max="4348" width="10.625" style="4" customWidth="1"/>
    <col min="4349" max="4349" width="25.625" style="4" customWidth="1"/>
    <col min="4350" max="4350" width="30.625" style="4" customWidth="1"/>
    <col min="4351" max="4351" width="10.625" style="4" customWidth="1"/>
    <col min="4352" max="4600" width="9" style="4"/>
    <col min="4601" max="4601" width="15.625" style="4" customWidth="1"/>
    <col min="4602" max="4603" width="30.625" style="4" customWidth="1"/>
    <col min="4604" max="4604" width="10.625" style="4" customWidth="1"/>
    <col min="4605" max="4605" width="25.625" style="4" customWidth="1"/>
    <col min="4606" max="4606" width="30.625" style="4" customWidth="1"/>
    <col min="4607" max="4607" width="10.625" style="4" customWidth="1"/>
    <col min="4608" max="4856" width="9" style="4"/>
    <col min="4857" max="4857" width="15.625" style="4" customWidth="1"/>
    <col min="4858" max="4859" width="30.625" style="4" customWidth="1"/>
    <col min="4860" max="4860" width="10.625" style="4" customWidth="1"/>
    <col min="4861" max="4861" width="25.625" style="4" customWidth="1"/>
    <col min="4862" max="4862" width="30.625" style="4" customWidth="1"/>
    <col min="4863" max="4863" width="10.625" style="4" customWidth="1"/>
    <col min="4864" max="5112" width="9" style="4"/>
    <col min="5113" max="5113" width="15.625" style="4" customWidth="1"/>
    <col min="5114" max="5115" width="30.625" style="4" customWidth="1"/>
    <col min="5116" max="5116" width="10.625" style="4" customWidth="1"/>
    <col min="5117" max="5117" width="25.625" style="4" customWidth="1"/>
    <col min="5118" max="5118" width="30.625" style="4" customWidth="1"/>
    <col min="5119" max="5119" width="10.625" style="4" customWidth="1"/>
    <col min="5120" max="5368" width="9" style="4"/>
    <col min="5369" max="5369" width="15.625" style="4" customWidth="1"/>
    <col min="5370" max="5371" width="30.625" style="4" customWidth="1"/>
    <col min="5372" max="5372" width="10.625" style="4" customWidth="1"/>
    <col min="5373" max="5373" width="25.625" style="4" customWidth="1"/>
    <col min="5374" max="5374" width="30.625" style="4" customWidth="1"/>
    <col min="5375" max="5375" width="10.625" style="4" customWidth="1"/>
    <col min="5376" max="5624" width="9" style="4"/>
    <col min="5625" max="5625" width="15.625" style="4" customWidth="1"/>
    <col min="5626" max="5627" width="30.625" style="4" customWidth="1"/>
    <col min="5628" max="5628" width="10.625" style="4" customWidth="1"/>
    <col min="5629" max="5629" width="25.625" style="4" customWidth="1"/>
    <col min="5630" max="5630" width="30.625" style="4" customWidth="1"/>
    <col min="5631" max="5631" width="10.625" style="4" customWidth="1"/>
    <col min="5632" max="5880" width="9" style="4"/>
    <col min="5881" max="5881" width="15.625" style="4" customWidth="1"/>
    <col min="5882" max="5883" width="30.625" style="4" customWidth="1"/>
    <col min="5884" max="5884" width="10.625" style="4" customWidth="1"/>
    <col min="5885" max="5885" width="25.625" style="4" customWidth="1"/>
    <col min="5886" max="5886" width="30.625" style="4" customWidth="1"/>
    <col min="5887" max="5887" width="10.625" style="4" customWidth="1"/>
    <col min="5888" max="6136" width="9" style="4"/>
    <col min="6137" max="6137" width="15.625" style="4" customWidth="1"/>
    <col min="6138" max="6139" width="30.625" style="4" customWidth="1"/>
    <col min="6140" max="6140" width="10.625" style="4" customWidth="1"/>
    <col min="6141" max="6141" width="25.625" style="4" customWidth="1"/>
    <col min="6142" max="6142" width="30.625" style="4" customWidth="1"/>
    <col min="6143" max="6143" width="10.625" style="4" customWidth="1"/>
    <col min="6144" max="6392" width="9" style="4"/>
    <col min="6393" max="6393" width="15.625" style="4" customWidth="1"/>
    <col min="6394" max="6395" width="30.625" style="4" customWidth="1"/>
    <col min="6396" max="6396" width="10.625" style="4" customWidth="1"/>
    <col min="6397" max="6397" width="25.625" style="4" customWidth="1"/>
    <col min="6398" max="6398" width="30.625" style="4" customWidth="1"/>
    <col min="6399" max="6399" width="10.625" style="4" customWidth="1"/>
    <col min="6400" max="6648" width="9" style="4"/>
    <col min="6649" max="6649" width="15.625" style="4" customWidth="1"/>
    <col min="6650" max="6651" width="30.625" style="4" customWidth="1"/>
    <col min="6652" max="6652" width="10.625" style="4" customWidth="1"/>
    <col min="6653" max="6653" width="25.625" style="4" customWidth="1"/>
    <col min="6654" max="6654" width="30.625" style="4" customWidth="1"/>
    <col min="6655" max="6655" width="10.625" style="4" customWidth="1"/>
    <col min="6656" max="6904" width="9" style="4"/>
    <col min="6905" max="6905" width="15.625" style="4" customWidth="1"/>
    <col min="6906" max="6907" width="30.625" style="4" customWidth="1"/>
    <col min="6908" max="6908" width="10.625" style="4" customWidth="1"/>
    <col min="6909" max="6909" width="25.625" style="4" customWidth="1"/>
    <col min="6910" max="6910" width="30.625" style="4" customWidth="1"/>
    <col min="6911" max="6911" width="10.625" style="4" customWidth="1"/>
    <col min="6912" max="7160" width="9" style="4"/>
    <col min="7161" max="7161" width="15.625" style="4" customWidth="1"/>
    <col min="7162" max="7163" width="30.625" style="4" customWidth="1"/>
    <col min="7164" max="7164" width="10.625" style="4" customWidth="1"/>
    <col min="7165" max="7165" width="25.625" style="4" customWidth="1"/>
    <col min="7166" max="7166" width="30.625" style="4" customWidth="1"/>
    <col min="7167" max="7167" width="10.625" style="4" customWidth="1"/>
    <col min="7168" max="7416" width="9" style="4"/>
    <col min="7417" max="7417" width="15.625" style="4" customWidth="1"/>
    <col min="7418" max="7419" width="30.625" style="4" customWidth="1"/>
    <col min="7420" max="7420" width="10.625" style="4" customWidth="1"/>
    <col min="7421" max="7421" width="25.625" style="4" customWidth="1"/>
    <col min="7422" max="7422" width="30.625" style="4" customWidth="1"/>
    <col min="7423" max="7423" width="10.625" style="4" customWidth="1"/>
    <col min="7424" max="7672" width="9" style="4"/>
    <col min="7673" max="7673" width="15.625" style="4" customWidth="1"/>
    <col min="7674" max="7675" width="30.625" style="4" customWidth="1"/>
    <col min="7676" max="7676" width="10.625" style="4" customWidth="1"/>
    <col min="7677" max="7677" width="25.625" style="4" customWidth="1"/>
    <col min="7678" max="7678" width="30.625" style="4" customWidth="1"/>
    <col min="7679" max="7679" width="10.625" style="4" customWidth="1"/>
    <col min="7680" max="7928" width="9" style="4"/>
    <col min="7929" max="7929" width="15.625" style="4" customWidth="1"/>
    <col min="7930" max="7931" width="30.625" style="4" customWidth="1"/>
    <col min="7932" max="7932" width="10.625" style="4" customWidth="1"/>
    <col min="7933" max="7933" width="25.625" style="4" customWidth="1"/>
    <col min="7934" max="7934" width="30.625" style="4" customWidth="1"/>
    <col min="7935" max="7935" width="10.625" style="4" customWidth="1"/>
    <col min="7936" max="8184" width="9" style="4"/>
    <col min="8185" max="8185" width="15.625" style="4" customWidth="1"/>
    <col min="8186" max="8187" width="30.625" style="4" customWidth="1"/>
    <col min="8188" max="8188" width="10.625" style="4" customWidth="1"/>
    <col min="8189" max="8189" width="25.625" style="4" customWidth="1"/>
    <col min="8190" max="8190" width="30.625" style="4" customWidth="1"/>
    <col min="8191" max="8191" width="10.625" style="4" customWidth="1"/>
    <col min="8192" max="8440" width="9" style="4"/>
    <col min="8441" max="8441" width="15.625" style="4" customWidth="1"/>
    <col min="8442" max="8443" width="30.625" style="4" customWidth="1"/>
    <col min="8444" max="8444" width="10.625" style="4" customWidth="1"/>
    <col min="8445" max="8445" width="25.625" style="4" customWidth="1"/>
    <col min="8446" max="8446" width="30.625" style="4" customWidth="1"/>
    <col min="8447" max="8447" width="10.625" style="4" customWidth="1"/>
    <col min="8448" max="8696" width="9" style="4"/>
    <col min="8697" max="8697" width="15.625" style="4" customWidth="1"/>
    <col min="8698" max="8699" width="30.625" style="4" customWidth="1"/>
    <col min="8700" max="8700" width="10.625" style="4" customWidth="1"/>
    <col min="8701" max="8701" width="25.625" style="4" customWidth="1"/>
    <col min="8702" max="8702" width="30.625" style="4" customWidth="1"/>
    <col min="8703" max="8703" width="10.625" style="4" customWidth="1"/>
    <col min="8704" max="8952" width="9" style="4"/>
    <col min="8953" max="8953" width="15.625" style="4" customWidth="1"/>
    <col min="8954" max="8955" width="30.625" style="4" customWidth="1"/>
    <col min="8956" max="8956" width="10.625" style="4" customWidth="1"/>
    <col min="8957" max="8957" width="25.625" style="4" customWidth="1"/>
    <col min="8958" max="8958" width="30.625" style="4" customWidth="1"/>
    <col min="8959" max="8959" width="10.625" style="4" customWidth="1"/>
    <col min="8960" max="9208" width="9" style="4"/>
    <col min="9209" max="9209" width="15.625" style="4" customWidth="1"/>
    <col min="9210" max="9211" width="30.625" style="4" customWidth="1"/>
    <col min="9212" max="9212" width="10.625" style="4" customWidth="1"/>
    <col min="9213" max="9213" width="25.625" style="4" customWidth="1"/>
    <col min="9214" max="9214" width="30.625" style="4" customWidth="1"/>
    <col min="9215" max="9215" width="10.625" style="4" customWidth="1"/>
    <col min="9216" max="9464" width="9" style="4"/>
    <col min="9465" max="9465" width="15.625" style="4" customWidth="1"/>
    <col min="9466" max="9467" width="30.625" style="4" customWidth="1"/>
    <col min="9468" max="9468" width="10.625" style="4" customWidth="1"/>
    <col min="9469" max="9469" width="25.625" style="4" customWidth="1"/>
    <col min="9470" max="9470" width="30.625" style="4" customWidth="1"/>
    <col min="9471" max="9471" width="10.625" style="4" customWidth="1"/>
    <col min="9472" max="9720" width="9" style="4"/>
    <col min="9721" max="9721" width="15.625" style="4" customWidth="1"/>
    <col min="9722" max="9723" width="30.625" style="4" customWidth="1"/>
    <col min="9724" max="9724" width="10.625" style="4" customWidth="1"/>
    <col min="9725" max="9725" width="25.625" style="4" customWidth="1"/>
    <col min="9726" max="9726" width="30.625" style="4" customWidth="1"/>
    <col min="9727" max="9727" width="10.625" style="4" customWidth="1"/>
    <col min="9728" max="9976" width="9" style="4"/>
    <col min="9977" max="9977" width="15.625" style="4" customWidth="1"/>
    <col min="9978" max="9979" width="30.625" style="4" customWidth="1"/>
    <col min="9980" max="9980" width="10.625" style="4" customWidth="1"/>
    <col min="9981" max="9981" width="25.625" style="4" customWidth="1"/>
    <col min="9982" max="9982" width="30.625" style="4" customWidth="1"/>
    <col min="9983" max="9983" width="10.625" style="4" customWidth="1"/>
    <col min="9984" max="10232" width="9" style="4"/>
    <col min="10233" max="10233" width="15.625" style="4" customWidth="1"/>
    <col min="10234" max="10235" width="30.625" style="4" customWidth="1"/>
    <col min="10236" max="10236" width="10.625" style="4" customWidth="1"/>
    <col min="10237" max="10237" width="25.625" style="4" customWidth="1"/>
    <col min="10238" max="10238" width="30.625" style="4" customWidth="1"/>
    <col min="10239" max="10239" width="10.625" style="4" customWidth="1"/>
    <col min="10240" max="10488" width="9" style="4"/>
    <col min="10489" max="10489" width="15.625" style="4" customWidth="1"/>
    <col min="10490" max="10491" width="30.625" style="4" customWidth="1"/>
    <col min="10492" max="10492" width="10.625" style="4" customWidth="1"/>
    <col min="10493" max="10493" width="25.625" style="4" customWidth="1"/>
    <col min="10494" max="10494" width="30.625" style="4" customWidth="1"/>
    <col min="10495" max="10495" width="10.625" style="4" customWidth="1"/>
    <col min="10496" max="10744" width="9" style="4"/>
    <col min="10745" max="10745" width="15.625" style="4" customWidth="1"/>
    <col min="10746" max="10747" width="30.625" style="4" customWidth="1"/>
    <col min="10748" max="10748" width="10.625" style="4" customWidth="1"/>
    <col min="10749" max="10749" width="25.625" style="4" customWidth="1"/>
    <col min="10750" max="10750" width="30.625" style="4" customWidth="1"/>
    <col min="10751" max="10751" width="10.625" style="4" customWidth="1"/>
    <col min="10752" max="11000" width="9" style="4"/>
    <col min="11001" max="11001" width="15.625" style="4" customWidth="1"/>
    <col min="11002" max="11003" width="30.625" style="4" customWidth="1"/>
    <col min="11004" max="11004" width="10.625" style="4" customWidth="1"/>
    <col min="11005" max="11005" width="25.625" style="4" customWidth="1"/>
    <col min="11006" max="11006" width="30.625" style="4" customWidth="1"/>
    <col min="11007" max="11007" width="10.625" style="4" customWidth="1"/>
    <col min="11008" max="11256" width="9" style="4"/>
    <col min="11257" max="11257" width="15.625" style="4" customWidth="1"/>
    <col min="11258" max="11259" width="30.625" style="4" customWidth="1"/>
    <col min="11260" max="11260" width="10.625" style="4" customWidth="1"/>
    <col min="11261" max="11261" width="25.625" style="4" customWidth="1"/>
    <col min="11262" max="11262" width="30.625" style="4" customWidth="1"/>
    <col min="11263" max="11263" width="10.625" style="4" customWidth="1"/>
    <col min="11264" max="11512" width="9" style="4"/>
    <col min="11513" max="11513" width="15.625" style="4" customWidth="1"/>
    <col min="11514" max="11515" width="30.625" style="4" customWidth="1"/>
    <col min="11516" max="11516" width="10.625" style="4" customWidth="1"/>
    <col min="11517" max="11517" width="25.625" style="4" customWidth="1"/>
    <col min="11518" max="11518" width="30.625" style="4" customWidth="1"/>
    <col min="11519" max="11519" width="10.625" style="4" customWidth="1"/>
    <col min="11520" max="11768" width="9" style="4"/>
    <col min="11769" max="11769" width="15.625" style="4" customWidth="1"/>
    <col min="11770" max="11771" width="30.625" style="4" customWidth="1"/>
    <col min="11772" max="11772" width="10.625" style="4" customWidth="1"/>
    <col min="11773" max="11773" width="25.625" style="4" customWidth="1"/>
    <col min="11774" max="11774" width="30.625" style="4" customWidth="1"/>
    <col min="11775" max="11775" width="10.625" style="4" customWidth="1"/>
    <col min="11776" max="12024" width="9" style="4"/>
    <col min="12025" max="12025" width="15.625" style="4" customWidth="1"/>
    <col min="12026" max="12027" width="30.625" style="4" customWidth="1"/>
    <col min="12028" max="12028" width="10.625" style="4" customWidth="1"/>
    <col min="12029" max="12029" width="25.625" style="4" customWidth="1"/>
    <col min="12030" max="12030" width="30.625" style="4" customWidth="1"/>
    <col min="12031" max="12031" width="10.625" style="4" customWidth="1"/>
    <col min="12032" max="12280" width="9" style="4"/>
    <col min="12281" max="12281" width="15.625" style="4" customWidth="1"/>
    <col min="12282" max="12283" width="30.625" style="4" customWidth="1"/>
    <col min="12284" max="12284" width="10.625" style="4" customWidth="1"/>
    <col min="12285" max="12285" width="25.625" style="4" customWidth="1"/>
    <col min="12286" max="12286" width="30.625" style="4" customWidth="1"/>
    <col min="12287" max="12287" width="10.625" style="4" customWidth="1"/>
    <col min="12288" max="12536" width="9" style="4"/>
    <col min="12537" max="12537" width="15.625" style="4" customWidth="1"/>
    <col min="12538" max="12539" width="30.625" style="4" customWidth="1"/>
    <col min="12540" max="12540" width="10.625" style="4" customWidth="1"/>
    <col min="12541" max="12541" width="25.625" style="4" customWidth="1"/>
    <col min="12542" max="12542" width="30.625" style="4" customWidth="1"/>
    <col min="12543" max="12543" width="10.625" style="4" customWidth="1"/>
    <col min="12544" max="12792" width="9" style="4"/>
    <col min="12793" max="12793" width="15.625" style="4" customWidth="1"/>
    <col min="12794" max="12795" width="30.625" style="4" customWidth="1"/>
    <col min="12796" max="12796" width="10.625" style="4" customWidth="1"/>
    <col min="12797" max="12797" width="25.625" style="4" customWidth="1"/>
    <col min="12798" max="12798" width="30.625" style="4" customWidth="1"/>
    <col min="12799" max="12799" width="10.625" style="4" customWidth="1"/>
    <col min="12800" max="13048" width="9" style="4"/>
    <col min="13049" max="13049" width="15.625" style="4" customWidth="1"/>
    <col min="13050" max="13051" width="30.625" style="4" customWidth="1"/>
    <col min="13052" max="13052" width="10.625" style="4" customWidth="1"/>
    <col min="13053" max="13053" width="25.625" style="4" customWidth="1"/>
    <col min="13054" max="13054" width="30.625" style="4" customWidth="1"/>
    <col min="13055" max="13055" width="10.625" style="4" customWidth="1"/>
    <col min="13056" max="13304" width="9" style="4"/>
    <col min="13305" max="13305" width="15.625" style="4" customWidth="1"/>
    <col min="13306" max="13307" width="30.625" style="4" customWidth="1"/>
    <col min="13308" max="13308" width="10.625" style="4" customWidth="1"/>
    <col min="13309" max="13309" width="25.625" style="4" customWidth="1"/>
    <col min="13310" max="13310" width="30.625" style="4" customWidth="1"/>
    <col min="13311" max="13311" width="10.625" style="4" customWidth="1"/>
    <col min="13312" max="13560" width="9" style="4"/>
    <col min="13561" max="13561" width="15.625" style="4" customWidth="1"/>
    <col min="13562" max="13563" width="30.625" style="4" customWidth="1"/>
    <col min="13564" max="13564" width="10.625" style="4" customWidth="1"/>
    <col min="13565" max="13565" width="25.625" style="4" customWidth="1"/>
    <col min="13566" max="13566" width="30.625" style="4" customWidth="1"/>
    <col min="13567" max="13567" width="10.625" style="4" customWidth="1"/>
    <col min="13568" max="13816" width="9" style="4"/>
    <col min="13817" max="13817" width="15.625" style="4" customWidth="1"/>
    <col min="13818" max="13819" width="30.625" style="4" customWidth="1"/>
    <col min="13820" max="13820" width="10.625" style="4" customWidth="1"/>
    <col min="13821" max="13821" width="25.625" style="4" customWidth="1"/>
    <col min="13822" max="13822" width="30.625" style="4" customWidth="1"/>
    <col min="13823" max="13823" width="10.625" style="4" customWidth="1"/>
    <col min="13824" max="14072" width="9" style="4"/>
    <col min="14073" max="14073" width="15.625" style="4" customWidth="1"/>
    <col min="14074" max="14075" width="30.625" style="4" customWidth="1"/>
    <col min="14076" max="14076" width="10.625" style="4" customWidth="1"/>
    <col min="14077" max="14077" width="25.625" style="4" customWidth="1"/>
    <col min="14078" max="14078" width="30.625" style="4" customWidth="1"/>
    <col min="14079" max="14079" width="10.625" style="4" customWidth="1"/>
    <col min="14080" max="14328" width="9" style="4"/>
    <col min="14329" max="14329" width="15.625" style="4" customWidth="1"/>
    <col min="14330" max="14331" width="30.625" style="4" customWidth="1"/>
    <col min="14332" max="14332" width="10.625" style="4" customWidth="1"/>
    <col min="14333" max="14333" width="25.625" style="4" customWidth="1"/>
    <col min="14334" max="14334" width="30.625" style="4" customWidth="1"/>
    <col min="14335" max="14335" width="10.625" style="4" customWidth="1"/>
    <col min="14336" max="14584" width="9" style="4"/>
    <col min="14585" max="14585" width="15.625" style="4" customWidth="1"/>
    <col min="14586" max="14587" width="30.625" style="4" customWidth="1"/>
    <col min="14588" max="14588" width="10.625" style="4" customWidth="1"/>
    <col min="14589" max="14589" width="25.625" style="4" customWidth="1"/>
    <col min="14590" max="14590" width="30.625" style="4" customWidth="1"/>
    <col min="14591" max="14591" width="10.625" style="4" customWidth="1"/>
    <col min="14592" max="14840" width="9" style="4"/>
    <col min="14841" max="14841" width="15.625" style="4" customWidth="1"/>
    <col min="14842" max="14843" width="30.625" style="4" customWidth="1"/>
    <col min="14844" max="14844" width="10.625" style="4" customWidth="1"/>
    <col min="14845" max="14845" width="25.625" style="4" customWidth="1"/>
    <col min="14846" max="14846" width="30.625" style="4" customWidth="1"/>
    <col min="14847" max="14847" width="10.625" style="4" customWidth="1"/>
    <col min="14848" max="15096" width="9" style="4"/>
    <col min="15097" max="15097" width="15.625" style="4" customWidth="1"/>
    <col min="15098" max="15099" width="30.625" style="4" customWidth="1"/>
    <col min="15100" max="15100" width="10.625" style="4" customWidth="1"/>
    <col min="15101" max="15101" width="25.625" style="4" customWidth="1"/>
    <col min="15102" max="15102" width="30.625" style="4" customWidth="1"/>
    <col min="15103" max="15103" width="10.625" style="4" customWidth="1"/>
    <col min="15104" max="15352" width="9" style="4"/>
    <col min="15353" max="15353" width="15.625" style="4" customWidth="1"/>
    <col min="15354" max="15355" width="30.625" style="4" customWidth="1"/>
    <col min="15356" max="15356" width="10.625" style="4" customWidth="1"/>
    <col min="15357" max="15357" width="25.625" style="4" customWidth="1"/>
    <col min="15358" max="15358" width="30.625" style="4" customWidth="1"/>
    <col min="15359" max="15359" width="10.625" style="4" customWidth="1"/>
    <col min="15360" max="15608" width="9" style="4"/>
    <col min="15609" max="15609" width="15.625" style="4" customWidth="1"/>
    <col min="15610" max="15611" width="30.625" style="4" customWidth="1"/>
    <col min="15612" max="15612" width="10.625" style="4" customWidth="1"/>
    <col min="15613" max="15613" width="25.625" style="4" customWidth="1"/>
    <col min="15614" max="15614" width="30.625" style="4" customWidth="1"/>
    <col min="15615" max="15615" width="10.625" style="4" customWidth="1"/>
    <col min="15616" max="15864" width="9" style="4"/>
    <col min="15865" max="15865" width="15.625" style="4" customWidth="1"/>
    <col min="15866" max="15867" width="30.625" style="4" customWidth="1"/>
    <col min="15868" max="15868" width="10.625" style="4" customWidth="1"/>
    <col min="15869" max="15869" width="25.625" style="4" customWidth="1"/>
    <col min="15870" max="15870" width="30.625" style="4" customWidth="1"/>
    <col min="15871" max="15871" width="10.625" style="4" customWidth="1"/>
    <col min="15872" max="16120" width="9" style="4"/>
    <col min="16121" max="16121" width="15.625" style="4" customWidth="1"/>
    <col min="16122" max="16123" width="30.625" style="4" customWidth="1"/>
    <col min="16124" max="16124" width="10.625" style="4" customWidth="1"/>
    <col min="16125" max="16125" width="25.625" style="4" customWidth="1"/>
    <col min="16126" max="16126" width="30.625" style="4" customWidth="1"/>
    <col min="16127" max="16127" width="10.625" style="4" customWidth="1"/>
    <col min="16128" max="16384" width="9" style="4"/>
  </cols>
  <sheetData>
    <row r="1" spans="1:7" s="72" customFormat="1" ht="21" customHeight="1" x14ac:dyDescent="0.15">
      <c r="A1" s="76" t="s">
        <v>25</v>
      </c>
    </row>
    <row r="2" spans="1:7" ht="21" customHeight="1" x14ac:dyDescent="0.15">
      <c r="A2" s="5" t="s">
        <v>8</v>
      </c>
      <c r="B2" s="5" t="s">
        <v>2</v>
      </c>
      <c r="C2" s="31" t="s">
        <v>3</v>
      </c>
      <c r="D2" s="77" t="s">
        <v>4</v>
      </c>
      <c r="E2" s="74" t="s">
        <v>14</v>
      </c>
      <c r="F2" s="51" t="s">
        <v>11</v>
      </c>
      <c r="G2" s="33" t="s">
        <v>5</v>
      </c>
    </row>
    <row r="3" spans="1:7" ht="21" customHeight="1" x14ac:dyDescent="0.15">
      <c r="A3" s="25" t="s">
        <v>15</v>
      </c>
      <c r="B3" s="25" t="s">
        <v>18</v>
      </c>
      <c r="C3" s="15" t="s">
        <v>29</v>
      </c>
      <c r="D3" s="75"/>
      <c r="E3" s="14" t="s">
        <v>16</v>
      </c>
      <c r="F3" s="14" t="s">
        <v>20</v>
      </c>
      <c r="G3" s="13" t="s">
        <v>17</v>
      </c>
    </row>
    <row r="4" spans="1:7" ht="21" customHeight="1" x14ac:dyDescent="0.15">
      <c r="A4" s="8" t="s">
        <v>15</v>
      </c>
      <c r="B4" s="8" t="s">
        <v>23</v>
      </c>
      <c r="C4" s="73" t="s">
        <v>30</v>
      </c>
      <c r="D4" s="75"/>
      <c r="E4" s="14" t="s">
        <v>16</v>
      </c>
      <c r="F4" s="11" t="s">
        <v>22</v>
      </c>
      <c r="G4" s="13" t="s">
        <v>27</v>
      </c>
    </row>
    <row r="5" spans="1:7" ht="21" customHeight="1" x14ac:dyDescent="0.15">
      <c r="A5" s="78" t="s">
        <v>15</v>
      </c>
      <c r="B5" s="78" t="s">
        <v>19</v>
      </c>
      <c r="C5" s="79" t="s">
        <v>24</v>
      </c>
      <c r="D5" s="80" t="s">
        <v>26</v>
      </c>
      <c r="E5" s="78" t="s">
        <v>16</v>
      </c>
      <c r="F5" s="78" t="s">
        <v>21</v>
      </c>
      <c r="G5" s="81" t="s">
        <v>28</v>
      </c>
    </row>
    <row r="6" spans="1:7" ht="21" customHeight="1" x14ac:dyDescent="0.15">
      <c r="A6" s="25"/>
      <c r="B6" s="25"/>
      <c r="C6" s="15"/>
      <c r="D6" s="75" t="s">
        <v>26</v>
      </c>
      <c r="E6" s="14"/>
      <c r="F6" s="14"/>
      <c r="G6" s="13"/>
    </row>
    <row r="13" spans="1:7" ht="21" customHeight="1" x14ac:dyDescent="0.15">
      <c r="D13" s="4"/>
    </row>
  </sheetData>
  <dataConsolidate/>
  <phoneticPr fontId="3"/>
  <dataValidations count="7">
    <dataValidation imeMode="off" allowBlank="1" showInputMessage="1" showErrorMessage="1" sqref="C4 D3:D6" xr:uid="{428D0D9E-F85E-41B2-9440-1B094B71CEB6}"/>
    <dataValidation imeMode="hiragana" operator="lessThanOrEqual" allowBlank="1" showInputMessage="1" showErrorMessage="1" sqref="WVF981577:WVG982355 WLJ981577:WLK982355 WBN981577:WBO982355 VRR981577:VRS982355 VHV981577:VHW982355 UXZ981577:UYA982355 UOD981577:UOE982355 UEH981577:UEI982355 TUL981577:TUM982355 TKP981577:TKQ982355 TAT981577:TAU982355 SQX981577:SQY982355 SHB981577:SHC982355 RXF981577:RXG982355 RNJ981577:RNK982355 RDN981577:RDO982355 QTR981577:QTS982355 QJV981577:QJW982355 PZZ981577:QAA982355 PQD981577:PQE982355 PGH981577:PGI982355 OWL981577:OWM982355 OMP981577:OMQ982355 OCT981577:OCU982355 NSX981577:NSY982355 NJB981577:NJC982355 MZF981577:MZG982355 MPJ981577:MPK982355 MFN981577:MFO982355 LVR981577:LVS982355 LLV981577:LLW982355 LBZ981577:LCA982355 KSD981577:KSE982355 KIH981577:KII982355 JYL981577:JYM982355 JOP981577:JOQ982355 JET981577:JEU982355 IUX981577:IUY982355 ILB981577:ILC982355 IBF981577:IBG982355 HRJ981577:HRK982355 HHN981577:HHO982355 GXR981577:GXS982355 GNV981577:GNW982355 GDZ981577:GEA982355 FUD981577:FUE982355 FKH981577:FKI982355 FAL981577:FAM982355 EQP981577:EQQ982355 EGT981577:EGU982355 DWX981577:DWY982355 DNB981577:DNC982355 DDF981577:DDG982355 CTJ981577:CTK982355 CJN981577:CJO982355 BZR981577:BZS982355 BPV981577:BPW982355 BFZ981577:BGA982355 AWD981577:AWE982355 AMH981577:AMI982355 ACL981577:ACM982355 SP981577:SQ982355 IT981577:IU982355 G916041:G916819 WVF916041:WVG916819 WLJ916041:WLK916819 WBN916041:WBO916819 VRR916041:VRS916819 VHV916041:VHW916819 UXZ916041:UYA916819 UOD916041:UOE916819 UEH916041:UEI916819 TUL916041:TUM916819 TKP916041:TKQ916819 TAT916041:TAU916819 SQX916041:SQY916819 SHB916041:SHC916819 RXF916041:RXG916819 RNJ916041:RNK916819 RDN916041:RDO916819 QTR916041:QTS916819 QJV916041:QJW916819 PZZ916041:QAA916819 PQD916041:PQE916819 PGH916041:PGI916819 OWL916041:OWM916819 OMP916041:OMQ916819 OCT916041:OCU916819 NSX916041:NSY916819 NJB916041:NJC916819 MZF916041:MZG916819 MPJ916041:MPK916819 MFN916041:MFO916819 LVR916041:LVS916819 LLV916041:LLW916819 LBZ916041:LCA916819 KSD916041:KSE916819 KIH916041:KII916819 JYL916041:JYM916819 JOP916041:JOQ916819 JET916041:JEU916819 IUX916041:IUY916819 ILB916041:ILC916819 IBF916041:IBG916819 HRJ916041:HRK916819 HHN916041:HHO916819 GXR916041:GXS916819 GNV916041:GNW916819 GDZ916041:GEA916819 FUD916041:FUE916819 FKH916041:FKI916819 FAL916041:FAM916819 EQP916041:EQQ916819 EGT916041:EGU916819 DWX916041:DWY916819 DNB916041:DNC916819 DDF916041:DDG916819 CTJ916041:CTK916819 CJN916041:CJO916819 BZR916041:BZS916819 BPV916041:BPW916819 BFZ916041:BGA916819 AWD916041:AWE916819 AMH916041:AMI916819 ACL916041:ACM916819 SP916041:SQ916819 IT916041:IU916819 G850505:G851283 WVF850505:WVG851283 WLJ850505:WLK851283 WBN850505:WBO851283 VRR850505:VRS851283 VHV850505:VHW851283 UXZ850505:UYA851283 UOD850505:UOE851283 UEH850505:UEI851283 TUL850505:TUM851283 TKP850505:TKQ851283 TAT850505:TAU851283 SQX850505:SQY851283 SHB850505:SHC851283 RXF850505:RXG851283 RNJ850505:RNK851283 RDN850505:RDO851283 QTR850505:QTS851283 QJV850505:QJW851283 PZZ850505:QAA851283 PQD850505:PQE851283 PGH850505:PGI851283 OWL850505:OWM851283 OMP850505:OMQ851283 OCT850505:OCU851283 NSX850505:NSY851283 NJB850505:NJC851283 MZF850505:MZG851283 MPJ850505:MPK851283 MFN850505:MFO851283 LVR850505:LVS851283 LLV850505:LLW851283 LBZ850505:LCA851283 KSD850505:KSE851283 KIH850505:KII851283 JYL850505:JYM851283 JOP850505:JOQ851283 JET850505:JEU851283 IUX850505:IUY851283 ILB850505:ILC851283 IBF850505:IBG851283 HRJ850505:HRK851283 HHN850505:HHO851283 GXR850505:GXS851283 GNV850505:GNW851283 GDZ850505:GEA851283 FUD850505:FUE851283 FKH850505:FKI851283 FAL850505:FAM851283 EQP850505:EQQ851283 EGT850505:EGU851283 DWX850505:DWY851283 DNB850505:DNC851283 DDF850505:DDG851283 CTJ850505:CTK851283 CJN850505:CJO851283 BZR850505:BZS851283 BPV850505:BPW851283 BFZ850505:BGA851283 AWD850505:AWE851283 AMH850505:AMI851283 ACL850505:ACM851283 SP850505:SQ851283 IT850505:IU851283 G784969:G785747 WVF784969:WVG785747 WLJ784969:WLK785747 WBN784969:WBO785747 VRR784969:VRS785747 VHV784969:VHW785747 UXZ784969:UYA785747 UOD784969:UOE785747 UEH784969:UEI785747 TUL784969:TUM785747 TKP784969:TKQ785747 TAT784969:TAU785747 SQX784969:SQY785747 SHB784969:SHC785747 RXF784969:RXG785747 RNJ784969:RNK785747 RDN784969:RDO785747 QTR784969:QTS785747 QJV784969:QJW785747 PZZ784969:QAA785747 PQD784969:PQE785747 PGH784969:PGI785747 OWL784969:OWM785747 OMP784969:OMQ785747 OCT784969:OCU785747 NSX784969:NSY785747 NJB784969:NJC785747 MZF784969:MZG785747 MPJ784969:MPK785747 MFN784969:MFO785747 LVR784969:LVS785747 LLV784969:LLW785747 LBZ784969:LCA785747 KSD784969:KSE785747 KIH784969:KII785747 JYL784969:JYM785747 JOP784969:JOQ785747 JET784969:JEU785747 IUX784969:IUY785747 ILB784969:ILC785747 IBF784969:IBG785747 HRJ784969:HRK785747 HHN784969:HHO785747 GXR784969:GXS785747 GNV784969:GNW785747 GDZ784969:GEA785747 FUD784969:FUE785747 FKH784969:FKI785747 FAL784969:FAM785747 EQP784969:EQQ785747 EGT784969:EGU785747 DWX784969:DWY785747 DNB784969:DNC785747 DDF784969:DDG785747 CTJ784969:CTK785747 CJN784969:CJO785747 BZR784969:BZS785747 BPV784969:BPW785747 BFZ784969:BGA785747 AWD784969:AWE785747 AMH784969:AMI785747 ACL784969:ACM785747 SP784969:SQ785747 IT784969:IU785747 G719433:G720211 WVF719433:WVG720211 WLJ719433:WLK720211 WBN719433:WBO720211 VRR719433:VRS720211 VHV719433:VHW720211 UXZ719433:UYA720211 UOD719433:UOE720211 UEH719433:UEI720211 TUL719433:TUM720211 TKP719433:TKQ720211 TAT719433:TAU720211 SQX719433:SQY720211 SHB719433:SHC720211 RXF719433:RXG720211 RNJ719433:RNK720211 RDN719433:RDO720211 QTR719433:QTS720211 QJV719433:QJW720211 PZZ719433:QAA720211 PQD719433:PQE720211 PGH719433:PGI720211 OWL719433:OWM720211 OMP719433:OMQ720211 OCT719433:OCU720211 NSX719433:NSY720211 NJB719433:NJC720211 MZF719433:MZG720211 MPJ719433:MPK720211 MFN719433:MFO720211 LVR719433:LVS720211 LLV719433:LLW720211 LBZ719433:LCA720211 KSD719433:KSE720211 KIH719433:KII720211 JYL719433:JYM720211 JOP719433:JOQ720211 JET719433:JEU720211 IUX719433:IUY720211 ILB719433:ILC720211 IBF719433:IBG720211 HRJ719433:HRK720211 HHN719433:HHO720211 GXR719433:GXS720211 GNV719433:GNW720211 GDZ719433:GEA720211 FUD719433:FUE720211 FKH719433:FKI720211 FAL719433:FAM720211 EQP719433:EQQ720211 EGT719433:EGU720211 DWX719433:DWY720211 DNB719433:DNC720211 DDF719433:DDG720211 CTJ719433:CTK720211 CJN719433:CJO720211 BZR719433:BZS720211 BPV719433:BPW720211 BFZ719433:BGA720211 AWD719433:AWE720211 AMH719433:AMI720211 ACL719433:ACM720211 SP719433:SQ720211 IT719433:IU720211 G653897:G654675 WVF653897:WVG654675 WLJ653897:WLK654675 WBN653897:WBO654675 VRR653897:VRS654675 VHV653897:VHW654675 UXZ653897:UYA654675 UOD653897:UOE654675 UEH653897:UEI654675 TUL653897:TUM654675 TKP653897:TKQ654675 TAT653897:TAU654675 SQX653897:SQY654675 SHB653897:SHC654675 RXF653897:RXG654675 RNJ653897:RNK654675 RDN653897:RDO654675 QTR653897:QTS654675 QJV653897:QJW654675 PZZ653897:QAA654675 PQD653897:PQE654675 PGH653897:PGI654675 OWL653897:OWM654675 OMP653897:OMQ654675 OCT653897:OCU654675 NSX653897:NSY654675 NJB653897:NJC654675 MZF653897:MZG654675 MPJ653897:MPK654675 MFN653897:MFO654675 LVR653897:LVS654675 LLV653897:LLW654675 LBZ653897:LCA654675 KSD653897:KSE654675 KIH653897:KII654675 JYL653897:JYM654675 JOP653897:JOQ654675 JET653897:JEU654675 IUX653897:IUY654675 ILB653897:ILC654675 IBF653897:IBG654675 HRJ653897:HRK654675 HHN653897:HHO654675 GXR653897:GXS654675 GNV653897:GNW654675 GDZ653897:GEA654675 FUD653897:FUE654675 FKH653897:FKI654675 FAL653897:FAM654675 EQP653897:EQQ654675 EGT653897:EGU654675 DWX653897:DWY654675 DNB653897:DNC654675 DDF653897:DDG654675 CTJ653897:CTK654675 CJN653897:CJO654675 BZR653897:BZS654675 BPV653897:BPW654675 BFZ653897:BGA654675 AWD653897:AWE654675 AMH653897:AMI654675 ACL653897:ACM654675 SP653897:SQ654675 IT653897:IU654675 G588361:G589139 WVF588361:WVG589139 WLJ588361:WLK589139 WBN588361:WBO589139 VRR588361:VRS589139 VHV588361:VHW589139 UXZ588361:UYA589139 UOD588361:UOE589139 UEH588361:UEI589139 TUL588361:TUM589139 TKP588361:TKQ589139 TAT588361:TAU589139 SQX588361:SQY589139 SHB588361:SHC589139 RXF588361:RXG589139 RNJ588361:RNK589139 RDN588361:RDO589139 QTR588361:QTS589139 QJV588361:QJW589139 PZZ588361:QAA589139 PQD588361:PQE589139 PGH588361:PGI589139 OWL588361:OWM589139 OMP588361:OMQ589139 OCT588361:OCU589139 NSX588361:NSY589139 NJB588361:NJC589139 MZF588361:MZG589139 MPJ588361:MPK589139 MFN588361:MFO589139 LVR588361:LVS589139 LLV588361:LLW589139 LBZ588361:LCA589139 KSD588361:KSE589139 KIH588361:KII589139 JYL588361:JYM589139 JOP588361:JOQ589139 JET588361:JEU589139 IUX588361:IUY589139 ILB588361:ILC589139 IBF588361:IBG589139 HRJ588361:HRK589139 HHN588361:HHO589139 GXR588361:GXS589139 GNV588361:GNW589139 GDZ588361:GEA589139 FUD588361:FUE589139 FKH588361:FKI589139 FAL588361:FAM589139 EQP588361:EQQ589139 EGT588361:EGU589139 DWX588361:DWY589139 DNB588361:DNC589139 DDF588361:DDG589139 CTJ588361:CTK589139 CJN588361:CJO589139 BZR588361:BZS589139 BPV588361:BPW589139 BFZ588361:BGA589139 AWD588361:AWE589139 AMH588361:AMI589139 ACL588361:ACM589139 SP588361:SQ589139 IT588361:IU589139 G522825:G523603 WVF522825:WVG523603 WLJ522825:WLK523603 WBN522825:WBO523603 VRR522825:VRS523603 VHV522825:VHW523603 UXZ522825:UYA523603 UOD522825:UOE523603 UEH522825:UEI523603 TUL522825:TUM523603 TKP522825:TKQ523603 TAT522825:TAU523603 SQX522825:SQY523603 SHB522825:SHC523603 RXF522825:RXG523603 RNJ522825:RNK523603 RDN522825:RDO523603 QTR522825:QTS523603 QJV522825:QJW523603 PZZ522825:QAA523603 PQD522825:PQE523603 PGH522825:PGI523603 OWL522825:OWM523603 OMP522825:OMQ523603 OCT522825:OCU523603 NSX522825:NSY523603 NJB522825:NJC523603 MZF522825:MZG523603 MPJ522825:MPK523603 MFN522825:MFO523603 LVR522825:LVS523603 LLV522825:LLW523603 LBZ522825:LCA523603 KSD522825:KSE523603 KIH522825:KII523603 JYL522825:JYM523603 JOP522825:JOQ523603 JET522825:JEU523603 IUX522825:IUY523603 ILB522825:ILC523603 IBF522825:IBG523603 HRJ522825:HRK523603 HHN522825:HHO523603 GXR522825:GXS523603 GNV522825:GNW523603 GDZ522825:GEA523603 FUD522825:FUE523603 FKH522825:FKI523603 FAL522825:FAM523603 EQP522825:EQQ523603 EGT522825:EGU523603 DWX522825:DWY523603 DNB522825:DNC523603 DDF522825:DDG523603 CTJ522825:CTK523603 CJN522825:CJO523603 BZR522825:BZS523603 BPV522825:BPW523603 BFZ522825:BGA523603 AWD522825:AWE523603 AMH522825:AMI523603 ACL522825:ACM523603 SP522825:SQ523603 IT522825:IU523603 G457289:G458067 WVF457289:WVG458067 WLJ457289:WLK458067 WBN457289:WBO458067 VRR457289:VRS458067 VHV457289:VHW458067 UXZ457289:UYA458067 UOD457289:UOE458067 UEH457289:UEI458067 TUL457289:TUM458067 TKP457289:TKQ458067 TAT457289:TAU458067 SQX457289:SQY458067 SHB457289:SHC458067 RXF457289:RXG458067 RNJ457289:RNK458067 RDN457289:RDO458067 QTR457289:QTS458067 QJV457289:QJW458067 PZZ457289:QAA458067 PQD457289:PQE458067 PGH457289:PGI458067 OWL457289:OWM458067 OMP457289:OMQ458067 OCT457289:OCU458067 NSX457289:NSY458067 NJB457289:NJC458067 MZF457289:MZG458067 MPJ457289:MPK458067 MFN457289:MFO458067 LVR457289:LVS458067 LLV457289:LLW458067 LBZ457289:LCA458067 KSD457289:KSE458067 KIH457289:KII458067 JYL457289:JYM458067 JOP457289:JOQ458067 JET457289:JEU458067 IUX457289:IUY458067 ILB457289:ILC458067 IBF457289:IBG458067 HRJ457289:HRK458067 HHN457289:HHO458067 GXR457289:GXS458067 GNV457289:GNW458067 GDZ457289:GEA458067 FUD457289:FUE458067 FKH457289:FKI458067 FAL457289:FAM458067 EQP457289:EQQ458067 EGT457289:EGU458067 DWX457289:DWY458067 DNB457289:DNC458067 DDF457289:DDG458067 CTJ457289:CTK458067 CJN457289:CJO458067 BZR457289:BZS458067 BPV457289:BPW458067 BFZ457289:BGA458067 AWD457289:AWE458067 AMH457289:AMI458067 ACL457289:ACM458067 SP457289:SQ458067 IT457289:IU458067 G391753:G392531 WVF391753:WVG392531 WLJ391753:WLK392531 WBN391753:WBO392531 VRR391753:VRS392531 VHV391753:VHW392531 UXZ391753:UYA392531 UOD391753:UOE392531 UEH391753:UEI392531 TUL391753:TUM392531 TKP391753:TKQ392531 TAT391753:TAU392531 SQX391753:SQY392531 SHB391753:SHC392531 RXF391753:RXG392531 RNJ391753:RNK392531 RDN391753:RDO392531 QTR391753:QTS392531 QJV391753:QJW392531 PZZ391753:QAA392531 PQD391753:PQE392531 PGH391753:PGI392531 OWL391753:OWM392531 OMP391753:OMQ392531 OCT391753:OCU392531 NSX391753:NSY392531 NJB391753:NJC392531 MZF391753:MZG392531 MPJ391753:MPK392531 MFN391753:MFO392531 LVR391753:LVS392531 LLV391753:LLW392531 LBZ391753:LCA392531 KSD391753:KSE392531 KIH391753:KII392531 JYL391753:JYM392531 JOP391753:JOQ392531 JET391753:JEU392531 IUX391753:IUY392531 ILB391753:ILC392531 IBF391753:IBG392531 HRJ391753:HRK392531 HHN391753:HHO392531 GXR391753:GXS392531 GNV391753:GNW392531 GDZ391753:GEA392531 FUD391753:FUE392531 FKH391753:FKI392531 FAL391753:FAM392531 EQP391753:EQQ392531 EGT391753:EGU392531 DWX391753:DWY392531 DNB391753:DNC392531 DDF391753:DDG392531 CTJ391753:CTK392531 CJN391753:CJO392531 BZR391753:BZS392531 BPV391753:BPW392531 BFZ391753:BGA392531 AWD391753:AWE392531 AMH391753:AMI392531 ACL391753:ACM392531 SP391753:SQ392531 IT391753:IU392531 G326217:G326995 WVF326217:WVG326995 WLJ326217:WLK326995 WBN326217:WBO326995 VRR326217:VRS326995 VHV326217:VHW326995 UXZ326217:UYA326995 UOD326217:UOE326995 UEH326217:UEI326995 TUL326217:TUM326995 TKP326217:TKQ326995 TAT326217:TAU326995 SQX326217:SQY326995 SHB326217:SHC326995 RXF326217:RXG326995 RNJ326217:RNK326995 RDN326217:RDO326995 QTR326217:QTS326995 QJV326217:QJW326995 PZZ326217:QAA326995 PQD326217:PQE326995 PGH326217:PGI326995 OWL326217:OWM326995 OMP326217:OMQ326995 OCT326217:OCU326995 NSX326217:NSY326995 NJB326217:NJC326995 MZF326217:MZG326995 MPJ326217:MPK326995 MFN326217:MFO326995 LVR326217:LVS326995 LLV326217:LLW326995 LBZ326217:LCA326995 KSD326217:KSE326995 KIH326217:KII326995 JYL326217:JYM326995 JOP326217:JOQ326995 JET326217:JEU326995 IUX326217:IUY326995 ILB326217:ILC326995 IBF326217:IBG326995 HRJ326217:HRK326995 HHN326217:HHO326995 GXR326217:GXS326995 GNV326217:GNW326995 GDZ326217:GEA326995 FUD326217:FUE326995 FKH326217:FKI326995 FAL326217:FAM326995 EQP326217:EQQ326995 EGT326217:EGU326995 DWX326217:DWY326995 DNB326217:DNC326995 DDF326217:DDG326995 CTJ326217:CTK326995 CJN326217:CJO326995 BZR326217:BZS326995 BPV326217:BPW326995 BFZ326217:BGA326995 AWD326217:AWE326995 AMH326217:AMI326995 ACL326217:ACM326995 SP326217:SQ326995 IT326217:IU326995 G260681:G261459 WVF260681:WVG261459 WLJ260681:WLK261459 WBN260681:WBO261459 VRR260681:VRS261459 VHV260681:VHW261459 UXZ260681:UYA261459 UOD260681:UOE261459 UEH260681:UEI261459 TUL260681:TUM261459 TKP260681:TKQ261459 TAT260681:TAU261459 SQX260681:SQY261459 SHB260681:SHC261459 RXF260681:RXG261459 RNJ260681:RNK261459 RDN260681:RDO261459 QTR260681:QTS261459 QJV260681:QJW261459 PZZ260681:QAA261459 PQD260681:PQE261459 PGH260681:PGI261459 OWL260681:OWM261459 OMP260681:OMQ261459 OCT260681:OCU261459 NSX260681:NSY261459 NJB260681:NJC261459 MZF260681:MZG261459 MPJ260681:MPK261459 MFN260681:MFO261459 LVR260681:LVS261459 LLV260681:LLW261459 LBZ260681:LCA261459 KSD260681:KSE261459 KIH260681:KII261459 JYL260681:JYM261459 JOP260681:JOQ261459 JET260681:JEU261459 IUX260681:IUY261459 ILB260681:ILC261459 IBF260681:IBG261459 HRJ260681:HRK261459 HHN260681:HHO261459 GXR260681:GXS261459 GNV260681:GNW261459 GDZ260681:GEA261459 FUD260681:FUE261459 FKH260681:FKI261459 FAL260681:FAM261459 EQP260681:EQQ261459 EGT260681:EGU261459 DWX260681:DWY261459 DNB260681:DNC261459 DDF260681:DDG261459 CTJ260681:CTK261459 CJN260681:CJO261459 BZR260681:BZS261459 BPV260681:BPW261459 BFZ260681:BGA261459 AWD260681:AWE261459 AMH260681:AMI261459 ACL260681:ACM261459 SP260681:SQ261459 IT260681:IU261459 G195145:G195923 WVF195145:WVG195923 WLJ195145:WLK195923 WBN195145:WBO195923 VRR195145:VRS195923 VHV195145:VHW195923 UXZ195145:UYA195923 UOD195145:UOE195923 UEH195145:UEI195923 TUL195145:TUM195923 TKP195145:TKQ195923 TAT195145:TAU195923 SQX195145:SQY195923 SHB195145:SHC195923 RXF195145:RXG195923 RNJ195145:RNK195923 RDN195145:RDO195923 QTR195145:QTS195923 QJV195145:QJW195923 PZZ195145:QAA195923 PQD195145:PQE195923 PGH195145:PGI195923 OWL195145:OWM195923 OMP195145:OMQ195923 OCT195145:OCU195923 NSX195145:NSY195923 NJB195145:NJC195923 MZF195145:MZG195923 MPJ195145:MPK195923 MFN195145:MFO195923 LVR195145:LVS195923 LLV195145:LLW195923 LBZ195145:LCA195923 KSD195145:KSE195923 KIH195145:KII195923 JYL195145:JYM195923 JOP195145:JOQ195923 JET195145:JEU195923 IUX195145:IUY195923 ILB195145:ILC195923 IBF195145:IBG195923 HRJ195145:HRK195923 HHN195145:HHO195923 GXR195145:GXS195923 GNV195145:GNW195923 GDZ195145:GEA195923 FUD195145:FUE195923 FKH195145:FKI195923 FAL195145:FAM195923 EQP195145:EQQ195923 EGT195145:EGU195923 DWX195145:DWY195923 DNB195145:DNC195923 DDF195145:DDG195923 CTJ195145:CTK195923 CJN195145:CJO195923 BZR195145:BZS195923 BPV195145:BPW195923 BFZ195145:BGA195923 AWD195145:AWE195923 AMH195145:AMI195923 ACL195145:ACM195923 SP195145:SQ195923 IT195145:IU195923 G129609:G130387 WVF129609:WVG130387 WLJ129609:WLK130387 WBN129609:WBO130387 VRR129609:VRS130387 VHV129609:VHW130387 UXZ129609:UYA130387 UOD129609:UOE130387 UEH129609:UEI130387 TUL129609:TUM130387 TKP129609:TKQ130387 TAT129609:TAU130387 SQX129609:SQY130387 SHB129609:SHC130387 RXF129609:RXG130387 RNJ129609:RNK130387 RDN129609:RDO130387 QTR129609:QTS130387 QJV129609:QJW130387 PZZ129609:QAA130387 PQD129609:PQE130387 PGH129609:PGI130387 OWL129609:OWM130387 OMP129609:OMQ130387 OCT129609:OCU130387 NSX129609:NSY130387 NJB129609:NJC130387 MZF129609:MZG130387 MPJ129609:MPK130387 MFN129609:MFO130387 LVR129609:LVS130387 LLV129609:LLW130387 LBZ129609:LCA130387 KSD129609:KSE130387 KIH129609:KII130387 JYL129609:JYM130387 JOP129609:JOQ130387 JET129609:JEU130387 IUX129609:IUY130387 ILB129609:ILC130387 IBF129609:IBG130387 HRJ129609:HRK130387 HHN129609:HHO130387 GXR129609:GXS130387 GNV129609:GNW130387 GDZ129609:GEA130387 FUD129609:FUE130387 FKH129609:FKI130387 FAL129609:FAM130387 EQP129609:EQQ130387 EGT129609:EGU130387 DWX129609:DWY130387 DNB129609:DNC130387 DDF129609:DDG130387 CTJ129609:CTK130387 CJN129609:CJO130387 BZR129609:BZS130387 BPV129609:BPW130387 BFZ129609:BGA130387 AWD129609:AWE130387 AMH129609:AMI130387 ACL129609:ACM130387 SP129609:SQ130387 IT129609:IU130387 G64073:G64851 WVF64073:WVG64851 WLJ64073:WLK64851 WBN64073:WBO64851 VRR64073:VRS64851 VHV64073:VHW64851 UXZ64073:UYA64851 UOD64073:UOE64851 UEH64073:UEI64851 TUL64073:TUM64851 TKP64073:TKQ64851 TAT64073:TAU64851 SQX64073:SQY64851 SHB64073:SHC64851 RXF64073:RXG64851 RNJ64073:RNK64851 RDN64073:RDO64851 QTR64073:QTS64851 QJV64073:QJW64851 PZZ64073:QAA64851 PQD64073:PQE64851 PGH64073:PGI64851 OWL64073:OWM64851 OMP64073:OMQ64851 OCT64073:OCU64851 NSX64073:NSY64851 NJB64073:NJC64851 MZF64073:MZG64851 MPJ64073:MPK64851 MFN64073:MFO64851 LVR64073:LVS64851 LLV64073:LLW64851 LBZ64073:LCA64851 KSD64073:KSE64851 KIH64073:KII64851 JYL64073:JYM64851 JOP64073:JOQ64851 JET64073:JEU64851 IUX64073:IUY64851 ILB64073:ILC64851 IBF64073:IBG64851 HRJ64073:HRK64851 HHN64073:HHO64851 GXR64073:GXS64851 GNV64073:GNW64851 GDZ64073:GEA64851 FUD64073:FUE64851 FKH64073:FKI64851 FAL64073:FAM64851 EQP64073:EQQ64851 EGT64073:EGU64851 DWX64073:DWY64851 DNB64073:DNC64851 DDF64073:DDG64851 CTJ64073:CTK64851 CJN64073:CJO64851 BZR64073:BZS64851 BPV64073:BPW64851 BFZ64073:BGA64851 AWD64073:AWE64851 AMH64073:AMI64851 ACL64073:ACM64851 SP64073:SQ64851 IT64073:IU64851 G981577:G982355" xr:uid="{811A5D11-688F-44C3-AA28-393FC1FA189E}"/>
    <dataValidation type="textLength" imeMode="off" operator="lessThanOrEqual" allowBlank="1" showInputMessage="1" showErrorMessage="1" sqref="WVD981577:WVD982355 WLH981577:WLH982355 WBL981577:WBL982355 VRP981577:VRP982355 VHT981577:VHT982355 UXX981577:UXX982355 UOB981577:UOB982355 UEF981577:UEF982355 TUJ981577:TUJ982355 TKN981577:TKN982355 TAR981577:TAR982355 SQV981577:SQV982355 SGZ981577:SGZ982355 RXD981577:RXD982355 RNH981577:RNH982355 RDL981577:RDL982355 QTP981577:QTP982355 QJT981577:QJT982355 PZX981577:PZX982355 PQB981577:PQB982355 PGF981577:PGF982355 OWJ981577:OWJ982355 OMN981577:OMN982355 OCR981577:OCR982355 NSV981577:NSV982355 NIZ981577:NIZ982355 MZD981577:MZD982355 MPH981577:MPH982355 MFL981577:MFL982355 LVP981577:LVP982355 LLT981577:LLT982355 LBX981577:LBX982355 KSB981577:KSB982355 KIF981577:KIF982355 JYJ981577:JYJ982355 JON981577:JON982355 JER981577:JER982355 IUV981577:IUV982355 IKZ981577:IKZ982355 IBD981577:IBD982355 HRH981577:HRH982355 HHL981577:HHL982355 GXP981577:GXP982355 GNT981577:GNT982355 GDX981577:GDX982355 FUB981577:FUB982355 FKF981577:FKF982355 FAJ981577:FAJ982355 EQN981577:EQN982355 EGR981577:EGR982355 DWV981577:DWV982355 DMZ981577:DMZ982355 DDD981577:DDD982355 CTH981577:CTH982355 CJL981577:CJL982355 BZP981577:BZP982355 BPT981577:BPT982355 BFX981577:BFX982355 AWB981577:AWB982355 AMF981577:AMF982355 ACJ981577:ACJ982355 SN981577:SN982355 IR981577:IR982355 D981577:D982355 WVD916041:WVD916819 WLH916041:WLH916819 WBL916041:WBL916819 VRP916041:VRP916819 VHT916041:VHT916819 UXX916041:UXX916819 UOB916041:UOB916819 UEF916041:UEF916819 TUJ916041:TUJ916819 TKN916041:TKN916819 TAR916041:TAR916819 SQV916041:SQV916819 SGZ916041:SGZ916819 RXD916041:RXD916819 RNH916041:RNH916819 RDL916041:RDL916819 QTP916041:QTP916819 QJT916041:QJT916819 PZX916041:PZX916819 PQB916041:PQB916819 PGF916041:PGF916819 OWJ916041:OWJ916819 OMN916041:OMN916819 OCR916041:OCR916819 NSV916041:NSV916819 NIZ916041:NIZ916819 MZD916041:MZD916819 MPH916041:MPH916819 MFL916041:MFL916819 LVP916041:LVP916819 LLT916041:LLT916819 LBX916041:LBX916819 KSB916041:KSB916819 KIF916041:KIF916819 JYJ916041:JYJ916819 JON916041:JON916819 JER916041:JER916819 IUV916041:IUV916819 IKZ916041:IKZ916819 IBD916041:IBD916819 HRH916041:HRH916819 HHL916041:HHL916819 GXP916041:GXP916819 GNT916041:GNT916819 GDX916041:GDX916819 FUB916041:FUB916819 FKF916041:FKF916819 FAJ916041:FAJ916819 EQN916041:EQN916819 EGR916041:EGR916819 DWV916041:DWV916819 DMZ916041:DMZ916819 DDD916041:DDD916819 CTH916041:CTH916819 CJL916041:CJL916819 BZP916041:BZP916819 BPT916041:BPT916819 BFX916041:BFX916819 AWB916041:AWB916819 AMF916041:AMF916819 ACJ916041:ACJ916819 SN916041:SN916819 IR916041:IR916819 D916041:D916819 WVD850505:WVD851283 WLH850505:WLH851283 WBL850505:WBL851283 VRP850505:VRP851283 VHT850505:VHT851283 UXX850505:UXX851283 UOB850505:UOB851283 UEF850505:UEF851283 TUJ850505:TUJ851283 TKN850505:TKN851283 TAR850505:TAR851283 SQV850505:SQV851283 SGZ850505:SGZ851283 RXD850505:RXD851283 RNH850505:RNH851283 RDL850505:RDL851283 QTP850505:QTP851283 QJT850505:QJT851283 PZX850505:PZX851283 PQB850505:PQB851283 PGF850505:PGF851283 OWJ850505:OWJ851283 OMN850505:OMN851283 OCR850505:OCR851283 NSV850505:NSV851283 NIZ850505:NIZ851283 MZD850505:MZD851283 MPH850505:MPH851283 MFL850505:MFL851283 LVP850505:LVP851283 LLT850505:LLT851283 LBX850505:LBX851283 KSB850505:KSB851283 KIF850505:KIF851283 JYJ850505:JYJ851283 JON850505:JON851283 JER850505:JER851283 IUV850505:IUV851283 IKZ850505:IKZ851283 IBD850505:IBD851283 HRH850505:HRH851283 HHL850505:HHL851283 GXP850505:GXP851283 GNT850505:GNT851283 GDX850505:GDX851283 FUB850505:FUB851283 FKF850505:FKF851283 FAJ850505:FAJ851283 EQN850505:EQN851283 EGR850505:EGR851283 DWV850505:DWV851283 DMZ850505:DMZ851283 DDD850505:DDD851283 CTH850505:CTH851283 CJL850505:CJL851283 BZP850505:BZP851283 BPT850505:BPT851283 BFX850505:BFX851283 AWB850505:AWB851283 AMF850505:AMF851283 ACJ850505:ACJ851283 SN850505:SN851283 IR850505:IR851283 D850505:D851283 WVD784969:WVD785747 WLH784969:WLH785747 WBL784969:WBL785747 VRP784969:VRP785747 VHT784969:VHT785747 UXX784969:UXX785747 UOB784969:UOB785747 UEF784969:UEF785747 TUJ784969:TUJ785747 TKN784969:TKN785747 TAR784969:TAR785747 SQV784969:SQV785747 SGZ784969:SGZ785747 RXD784969:RXD785747 RNH784969:RNH785747 RDL784969:RDL785747 QTP784969:QTP785747 QJT784969:QJT785747 PZX784969:PZX785747 PQB784969:PQB785747 PGF784969:PGF785747 OWJ784969:OWJ785747 OMN784969:OMN785747 OCR784969:OCR785747 NSV784969:NSV785747 NIZ784969:NIZ785747 MZD784969:MZD785747 MPH784969:MPH785747 MFL784969:MFL785747 LVP784969:LVP785747 LLT784969:LLT785747 LBX784969:LBX785747 KSB784969:KSB785747 KIF784969:KIF785747 JYJ784969:JYJ785747 JON784969:JON785747 JER784969:JER785747 IUV784969:IUV785747 IKZ784969:IKZ785747 IBD784969:IBD785747 HRH784969:HRH785747 HHL784969:HHL785747 GXP784969:GXP785747 GNT784969:GNT785747 GDX784969:GDX785747 FUB784969:FUB785747 FKF784969:FKF785747 FAJ784969:FAJ785747 EQN784969:EQN785747 EGR784969:EGR785747 DWV784969:DWV785747 DMZ784969:DMZ785747 DDD784969:DDD785747 CTH784969:CTH785747 CJL784969:CJL785747 BZP784969:BZP785747 BPT784969:BPT785747 BFX784969:BFX785747 AWB784969:AWB785747 AMF784969:AMF785747 ACJ784969:ACJ785747 SN784969:SN785747 IR784969:IR785747 D784969:D785747 WVD719433:WVD720211 WLH719433:WLH720211 WBL719433:WBL720211 VRP719433:VRP720211 VHT719433:VHT720211 UXX719433:UXX720211 UOB719433:UOB720211 UEF719433:UEF720211 TUJ719433:TUJ720211 TKN719433:TKN720211 TAR719433:TAR720211 SQV719433:SQV720211 SGZ719433:SGZ720211 RXD719433:RXD720211 RNH719433:RNH720211 RDL719433:RDL720211 QTP719433:QTP720211 QJT719433:QJT720211 PZX719433:PZX720211 PQB719433:PQB720211 PGF719433:PGF720211 OWJ719433:OWJ720211 OMN719433:OMN720211 OCR719433:OCR720211 NSV719433:NSV720211 NIZ719433:NIZ720211 MZD719433:MZD720211 MPH719433:MPH720211 MFL719433:MFL720211 LVP719433:LVP720211 LLT719433:LLT720211 LBX719433:LBX720211 KSB719433:KSB720211 KIF719433:KIF720211 JYJ719433:JYJ720211 JON719433:JON720211 JER719433:JER720211 IUV719433:IUV720211 IKZ719433:IKZ720211 IBD719433:IBD720211 HRH719433:HRH720211 HHL719433:HHL720211 GXP719433:GXP720211 GNT719433:GNT720211 GDX719433:GDX720211 FUB719433:FUB720211 FKF719433:FKF720211 FAJ719433:FAJ720211 EQN719433:EQN720211 EGR719433:EGR720211 DWV719433:DWV720211 DMZ719433:DMZ720211 DDD719433:DDD720211 CTH719433:CTH720211 CJL719433:CJL720211 BZP719433:BZP720211 BPT719433:BPT720211 BFX719433:BFX720211 AWB719433:AWB720211 AMF719433:AMF720211 ACJ719433:ACJ720211 SN719433:SN720211 IR719433:IR720211 D719433:D720211 WVD653897:WVD654675 WLH653897:WLH654675 WBL653897:WBL654675 VRP653897:VRP654675 VHT653897:VHT654675 UXX653897:UXX654675 UOB653897:UOB654675 UEF653897:UEF654675 TUJ653897:TUJ654675 TKN653897:TKN654675 TAR653897:TAR654675 SQV653897:SQV654675 SGZ653897:SGZ654675 RXD653897:RXD654675 RNH653897:RNH654675 RDL653897:RDL654675 QTP653897:QTP654675 QJT653897:QJT654675 PZX653897:PZX654675 PQB653897:PQB654675 PGF653897:PGF654675 OWJ653897:OWJ654675 OMN653897:OMN654675 OCR653897:OCR654675 NSV653897:NSV654675 NIZ653897:NIZ654675 MZD653897:MZD654675 MPH653897:MPH654675 MFL653897:MFL654675 LVP653897:LVP654675 LLT653897:LLT654675 LBX653897:LBX654675 KSB653897:KSB654675 KIF653897:KIF654675 JYJ653897:JYJ654675 JON653897:JON654675 JER653897:JER654675 IUV653897:IUV654675 IKZ653897:IKZ654675 IBD653897:IBD654675 HRH653897:HRH654675 HHL653897:HHL654675 GXP653897:GXP654675 GNT653897:GNT654675 GDX653897:GDX654675 FUB653897:FUB654675 FKF653897:FKF654675 FAJ653897:FAJ654675 EQN653897:EQN654675 EGR653897:EGR654675 DWV653897:DWV654675 DMZ653897:DMZ654675 DDD653897:DDD654675 CTH653897:CTH654675 CJL653897:CJL654675 BZP653897:BZP654675 BPT653897:BPT654675 BFX653897:BFX654675 AWB653897:AWB654675 AMF653897:AMF654675 ACJ653897:ACJ654675 SN653897:SN654675 IR653897:IR654675 D653897:D654675 WVD588361:WVD589139 WLH588361:WLH589139 WBL588361:WBL589139 VRP588361:VRP589139 VHT588361:VHT589139 UXX588361:UXX589139 UOB588361:UOB589139 UEF588361:UEF589139 TUJ588361:TUJ589139 TKN588361:TKN589139 TAR588361:TAR589139 SQV588361:SQV589139 SGZ588361:SGZ589139 RXD588361:RXD589139 RNH588361:RNH589139 RDL588361:RDL589139 QTP588361:QTP589139 QJT588361:QJT589139 PZX588361:PZX589139 PQB588361:PQB589139 PGF588361:PGF589139 OWJ588361:OWJ589139 OMN588361:OMN589139 OCR588361:OCR589139 NSV588361:NSV589139 NIZ588361:NIZ589139 MZD588361:MZD589139 MPH588361:MPH589139 MFL588361:MFL589139 LVP588361:LVP589139 LLT588361:LLT589139 LBX588361:LBX589139 KSB588361:KSB589139 KIF588361:KIF589139 JYJ588361:JYJ589139 JON588361:JON589139 JER588361:JER589139 IUV588361:IUV589139 IKZ588361:IKZ589139 IBD588361:IBD589139 HRH588361:HRH589139 HHL588361:HHL589139 GXP588361:GXP589139 GNT588361:GNT589139 GDX588361:GDX589139 FUB588361:FUB589139 FKF588361:FKF589139 FAJ588361:FAJ589139 EQN588361:EQN589139 EGR588361:EGR589139 DWV588361:DWV589139 DMZ588361:DMZ589139 DDD588361:DDD589139 CTH588361:CTH589139 CJL588361:CJL589139 BZP588361:BZP589139 BPT588361:BPT589139 BFX588361:BFX589139 AWB588361:AWB589139 AMF588361:AMF589139 ACJ588361:ACJ589139 SN588361:SN589139 IR588361:IR589139 D588361:D589139 WVD522825:WVD523603 WLH522825:WLH523603 WBL522825:WBL523603 VRP522825:VRP523603 VHT522825:VHT523603 UXX522825:UXX523603 UOB522825:UOB523603 UEF522825:UEF523603 TUJ522825:TUJ523603 TKN522825:TKN523603 TAR522825:TAR523603 SQV522825:SQV523603 SGZ522825:SGZ523603 RXD522825:RXD523603 RNH522825:RNH523603 RDL522825:RDL523603 QTP522825:QTP523603 QJT522825:QJT523603 PZX522825:PZX523603 PQB522825:PQB523603 PGF522825:PGF523603 OWJ522825:OWJ523603 OMN522825:OMN523603 OCR522825:OCR523603 NSV522825:NSV523603 NIZ522825:NIZ523603 MZD522825:MZD523603 MPH522825:MPH523603 MFL522825:MFL523603 LVP522825:LVP523603 LLT522825:LLT523603 LBX522825:LBX523603 KSB522825:KSB523603 KIF522825:KIF523603 JYJ522825:JYJ523603 JON522825:JON523603 JER522825:JER523603 IUV522825:IUV523603 IKZ522825:IKZ523603 IBD522825:IBD523603 HRH522825:HRH523603 HHL522825:HHL523603 GXP522825:GXP523603 GNT522825:GNT523603 GDX522825:GDX523603 FUB522825:FUB523603 FKF522825:FKF523603 FAJ522825:FAJ523603 EQN522825:EQN523603 EGR522825:EGR523603 DWV522825:DWV523603 DMZ522825:DMZ523603 DDD522825:DDD523603 CTH522825:CTH523603 CJL522825:CJL523603 BZP522825:BZP523603 BPT522825:BPT523603 BFX522825:BFX523603 AWB522825:AWB523603 AMF522825:AMF523603 ACJ522825:ACJ523603 SN522825:SN523603 IR522825:IR523603 D522825:D523603 WVD457289:WVD458067 WLH457289:WLH458067 WBL457289:WBL458067 VRP457289:VRP458067 VHT457289:VHT458067 UXX457289:UXX458067 UOB457289:UOB458067 UEF457289:UEF458067 TUJ457289:TUJ458067 TKN457289:TKN458067 TAR457289:TAR458067 SQV457289:SQV458067 SGZ457289:SGZ458067 RXD457289:RXD458067 RNH457289:RNH458067 RDL457289:RDL458067 QTP457289:QTP458067 QJT457289:QJT458067 PZX457289:PZX458067 PQB457289:PQB458067 PGF457289:PGF458067 OWJ457289:OWJ458067 OMN457289:OMN458067 OCR457289:OCR458067 NSV457289:NSV458067 NIZ457289:NIZ458067 MZD457289:MZD458067 MPH457289:MPH458067 MFL457289:MFL458067 LVP457289:LVP458067 LLT457289:LLT458067 LBX457289:LBX458067 KSB457289:KSB458067 KIF457289:KIF458067 JYJ457289:JYJ458067 JON457289:JON458067 JER457289:JER458067 IUV457289:IUV458067 IKZ457289:IKZ458067 IBD457289:IBD458067 HRH457289:HRH458067 HHL457289:HHL458067 GXP457289:GXP458067 GNT457289:GNT458067 GDX457289:GDX458067 FUB457289:FUB458067 FKF457289:FKF458067 FAJ457289:FAJ458067 EQN457289:EQN458067 EGR457289:EGR458067 DWV457289:DWV458067 DMZ457289:DMZ458067 DDD457289:DDD458067 CTH457289:CTH458067 CJL457289:CJL458067 BZP457289:BZP458067 BPT457289:BPT458067 BFX457289:BFX458067 AWB457289:AWB458067 AMF457289:AMF458067 ACJ457289:ACJ458067 SN457289:SN458067 IR457289:IR458067 D457289:D458067 WVD391753:WVD392531 WLH391753:WLH392531 WBL391753:WBL392531 VRP391753:VRP392531 VHT391753:VHT392531 UXX391753:UXX392531 UOB391753:UOB392531 UEF391753:UEF392531 TUJ391753:TUJ392531 TKN391753:TKN392531 TAR391753:TAR392531 SQV391753:SQV392531 SGZ391753:SGZ392531 RXD391753:RXD392531 RNH391753:RNH392531 RDL391753:RDL392531 QTP391753:QTP392531 QJT391753:QJT392531 PZX391753:PZX392531 PQB391753:PQB392531 PGF391753:PGF392531 OWJ391753:OWJ392531 OMN391753:OMN392531 OCR391753:OCR392531 NSV391753:NSV392531 NIZ391753:NIZ392531 MZD391753:MZD392531 MPH391753:MPH392531 MFL391753:MFL392531 LVP391753:LVP392531 LLT391753:LLT392531 LBX391753:LBX392531 KSB391753:KSB392531 KIF391753:KIF392531 JYJ391753:JYJ392531 JON391753:JON392531 JER391753:JER392531 IUV391753:IUV392531 IKZ391753:IKZ392531 IBD391753:IBD392531 HRH391753:HRH392531 HHL391753:HHL392531 GXP391753:GXP392531 GNT391753:GNT392531 GDX391753:GDX392531 FUB391753:FUB392531 FKF391753:FKF392531 FAJ391753:FAJ392531 EQN391753:EQN392531 EGR391753:EGR392531 DWV391753:DWV392531 DMZ391753:DMZ392531 DDD391753:DDD392531 CTH391753:CTH392531 CJL391753:CJL392531 BZP391753:BZP392531 BPT391753:BPT392531 BFX391753:BFX392531 AWB391753:AWB392531 AMF391753:AMF392531 ACJ391753:ACJ392531 SN391753:SN392531 IR391753:IR392531 D391753:D392531 WVD326217:WVD326995 WLH326217:WLH326995 WBL326217:WBL326995 VRP326217:VRP326995 VHT326217:VHT326995 UXX326217:UXX326995 UOB326217:UOB326995 UEF326217:UEF326995 TUJ326217:TUJ326995 TKN326217:TKN326995 TAR326217:TAR326995 SQV326217:SQV326995 SGZ326217:SGZ326995 RXD326217:RXD326995 RNH326217:RNH326995 RDL326217:RDL326995 QTP326217:QTP326995 QJT326217:QJT326995 PZX326217:PZX326995 PQB326217:PQB326995 PGF326217:PGF326995 OWJ326217:OWJ326995 OMN326217:OMN326995 OCR326217:OCR326995 NSV326217:NSV326995 NIZ326217:NIZ326995 MZD326217:MZD326995 MPH326217:MPH326995 MFL326217:MFL326995 LVP326217:LVP326995 LLT326217:LLT326995 LBX326217:LBX326995 KSB326217:KSB326995 KIF326217:KIF326995 JYJ326217:JYJ326995 JON326217:JON326995 JER326217:JER326995 IUV326217:IUV326995 IKZ326217:IKZ326995 IBD326217:IBD326995 HRH326217:HRH326995 HHL326217:HHL326995 GXP326217:GXP326995 GNT326217:GNT326995 GDX326217:GDX326995 FUB326217:FUB326995 FKF326217:FKF326995 FAJ326217:FAJ326995 EQN326217:EQN326995 EGR326217:EGR326995 DWV326217:DWV326995 DMZ326217:DMZ326995 DDD326217:DDD326995 CTH326217:CTH326995 CJL326217:CJL326995 BZP326217:BZP326995 BPT326217:BPT326995 BFX326217:BFX326995 AWB326217:AWB326995 AMF326217:AMF326995 ACJ326217:ACJ326995 SN326217:SN326995 IR326217:IR326995 D326217:D326995 WVD260681:WVD261459 WLH260681:WLH261459 WBL260681:WBL261459 VRP260681:VRP261459 VHT260681:VHT261459 UXX260681:UXX261459 UOB260681:UOB261459 UEF260681:UEF261459 TUJ260681:TUJ261459 TKN260681:TKN261459 TAR260681:TAR261459 SQV260681:SQV261459 SGZ260681:SGZ261459 RXD260681:RXD261459 RNH260681:RNH261459 RDL260681:RDL261459 QTP260681:QTP261459 QJT260681:QJT261459 PZX260681:PZX261459 PQB260681:PQB261459 PGF260681:PGF261459 OWJ260681:OWJ261459 OMN260681:OMN261459 OCR260681:OCR261459 NSV260681:NSV261459 NIZ260681:NIZ261459 MZD260681:MZD261459 MPH260681:MPH261459 MFL260681:MFL261459 LVP260681:LVP261459 LLT260681:LLT261459 LBX260681:LBX261459 KSB260681:KSB261459 KIF260681:KIF261459 JYJ260681:JYJ261459 JON260681:JON261459 JER260681:JER261459 IUV260681:IUV261459 IKZ260681:IKZ261459 IBD260681:IBD261459 HRH260681:HRH261459 HHL260681:HHL261459 GXP260681:GXP261459 GNT260681:GNT261459 GDX260681:GDX261459 FUB260681:FUB261459 FKF260681:FKF261459 FAJ260681:FAJ261459 EQN260681:EQN261459 EGR260681:EGR261459 DWV260681:DWV261459 DMZ260681:DMZ261459 DDD260681:DDD261459 CTH260681:CTH261459 CJL260681:CJL261459 BZP260681:BZP261459 BPT260681:BPT261459 BFX260681:BFX261459 AWB260681:AWB261459 AMF260681:AMF261459 ACJ260681:ACJ261459 SN260681:SN261459 IR260681:IR261459 D260681:D261459 WVD195145:WVD195923 WLH195145:WLH195923 WBL195145:WBL195923 VRP195145:VRP195923 VHT195145:VHT195923 UXX195145:UXX195923 UOB195145:UOB195923 UEF195145:UEF195923 TUJ195145:TUJ195923 TKN195145:TKN195923 TAR195145:TAR195923 SQV195145:SQV195923 SGZ195145:SGZ195923 RXD195145:RXD195923 RNH195145:RNH195923 RDL195145:RDL195923 QTP195145:QTP195923 QJT195145:QJT195923 PZX195145:PZX195923 PQB195145:PQB195923 PGF195145:PGF195923 OWJ195145:OWJ195923 OMN195145:OMN195923 OCR195145:OCR195923 NSV195145:NSV195923 NIZ195145:NIZ195923 MZD195145:MZD195923 MPH195145:MPH195923 MFL195145:MFL195923 LVP195145:LVP195923 LLT195145:LLT195923 LBX195145:LBX195923 KSB195145:KSB195923 KIF195145:KIF195923 JYJ195145:JYJ195923 JON195145:JON195923 JER195145:JER195923 IUV195145:IUV195923 IKZ195145:IKZ195923 IBD195145:IBD195923 HRH195145:HRH195923 HHL195145:HHL195923 GXP195145:GXP195923 GNT195145:GNT195923 GDX195145:GDX195923 FUB195145:FUB195923 FKF195145:FKF195923 FAJ195145:FAJ195923 EQN195145:EQN195923 EGR195145:EGR195923 DWV195145:DWV195923 DMZ195145:DMZ195923 DDD195145:DDD195923 CTH195145:CTH195923 CJL195145:CJL195923 BZP195145:BZP195923 BPT195145:BPT195923 BFX195145:BFX195923 AWB195145:AWB195923 AMF195145:AMF195923 ACJ195145:ACJ195923 SN195145:SN195923 IR195145:IR195923 D195145:D195923 WVD129609:WVD130387 WLH129609:WLH130387 WBL129609:WBL130387 VRP129609:VRP130387 VHT129609:VHT130387 UXX129609:UXX130387 UOB129609:UOB130387 UEF129609:UEF130387 TUJ129609:TUJ130387 TKN129609:TKN130387 TAR129609:TAR130387 SQV129609:SQV130387 SGZ129609:SGZ130387 RXD129609:RXD130387 RNH129609:RNH130387 RDL129609:RDL130387 QTP129609:QTP130387 QJT129609:QJT130387 PZX129609:PZX130387 PQB129609:PQB130387 PGF129609:PGF130387 OWJ129609:OWJ130387 OMN129609:OMN130387 OCR129609:OCR130387 NSV129609:NSV130387 NIZ129609:NIZ130387 MZD129609:MZD130387 MPH129609:MPH130387 MFL129609:MFL130387 LVP129609:LVP130387 LLT129609:LLT130387 LBX129609:LBX130387 KSB129609:KSB130387 KIF129609:KIF130387 JYJ129609:JYJ130387 JON129609:JON130387 JER129609:JER130387 IUV129609:IUV130387 IKZ129609:IKZ130387 IBD129609:IBD130387 HRH129609:HRH130387 HHL129609:HHL130387 GXP129609:GXP130387 GNT129609:GNT130387 GDX129609:GDX130387 FUB129609:FUB130387 FKF129609:FKF130387 FAJ129609:FAJ130387 EQN129609:EQN130387 EGR129609:EGR130387 DWV129609:DWV130387 DMZ129609:DMZ130387 DDD129609:DDD130387 CTH129609:CTH130387 CJL129609:CJL130387 BZP129609:BZP130387 BPT129609:BPT130387 BFX129609:BFX130387 AWB129609:AWB130387 AMF129609:AMF130387 ACJ129609:ACJ130387 SN129609:SN130387 IR129609:IR130387 D129609:D130387 WVD64073:WVD64851 WLH64073:WLH64851 WBL64073:WBL64851 VRP64073:VRP64851 VHT64073:VHT64851 UXX64073:UXX64851 UOB64073:UOB64851 UEF64073:UEF64851 TUJ64073:TUJ64851 TKN64073:TKN64851 TAR64073:TAR64851 SQV64073:SQV64851 SGZ64073:SGZ64851 RXD64073:RXD64851 RNH64073:RNH64851 RDL64073:RDL64851 QTP64073:QTP64851 QJT64073:QJT64851 PZX64073:PZX64851 PQB64073:PQB64851 PGF64073:PGF64851 OWJ64073:OWJ64851 OMN64073:OMN64851 OCR64073:OCR64851 NSV64073:NSV64851 NIZ64073:NIZ64851 MZD64073:MZD64851 MPH64073:MPH64851 MFL64073:MFL64851 LVP64073:LVP64851 LLT64073:LLT64851 LBX64073:LBX64851 KSB64073:KSB64851 KIF64073:KIF64851 JYJ64073:JYJ64851 JON64073:JON64851 JER64073:JER64851 IUV64073:IUV64851 IKZ64073:IKZ64851 IBD64073:IBD64851 HRH64073:HRH64851 HHL64073:HHL64851 GXP64073:GXP64851 GNT64073:GNT64851 GDX64073:GDX64851 FUB64073:FUB64851 FKF64073:FKF64851 FAJ64073:FAJ64851 EQN64073:EQN64851 EGR64073:EGR64851 DWV64073:DWV64851 DMZ64073:DMZ64851 DDD64073:DDD64851 CTH64073:CTH64851 CJL64073:CJL64851 BZP64073:BZP64851 BPT64073:BPT64851 BFX64073:BFX64851 AWB64073:AWB64851 AMF64073:AMF64851 ACJ64073:ACJ64851 SN64073:SN64851 IR64073:IR64851 D64073:D64851" xr:uid="{EFC6EDF8-4D8B-4E94-A5E7-10AF86925E3A}">
      <formula1>13</formula1>
    </dataValidation>
    <dataValidation type="textLength" imeMode="fullKatakana" operator="lessThan" allowBlank="1" showInputMessage="1" showErrorMessage="1" sqref="WVB981577:WVC982355 WLF981577:WLG982355 WBJ981577:WBK982355 VRN981577:VRO982355 VHR981577:VHS982355 UXV981577:UXW982355 UNZ981577:UOA982355 UED981577:UEE982355 TUH981577:TUI982355 TKL981577:TKM982355 TAP981577:TAQ982355 SQT981577:SQU982355 SGX981577:SGY982355 RXB981577:RXC982355 RNF981577:RNG982355 RDJ981577:RDK982355 QTN981577:QTO982355 QJR981577:QJS982355 PZV981577:PZW982355 PPZ981577:PQA982355 PGD981577:PGE982355 OWH981577:OWI982355 OML981577:OMM982355 OCP981577:OCQ982355 NST981577:NSU982355 NIX981577:NIY982355 MZB981577:MZC982355 MPF981577:MPG982355 MFJ981577:MFK982355 LVN981577:LVO982355 LLR981577:LLS982355 LBV981577:LBW982355 KRZ981577:KSA982355 KID981577:KIE982355 JYH981577:JYI982355 JOL981577:JOM982355 JEP981577:JEQ982355 IUT981577:IUU982355 IKX981577:IKY982355 IBB981577:IBC982355 HRF981577:HRG982355 HHJ981577:HHK982355 GXN981577:GXO982355 GNR981577:GNS982355 GDV981577:GDW982355 FTZ981577:FUA982355 FKD981577:FKE982355 FAH981577:FAI982355 EQL981577:EQM982355 EGP981577:EGQ982355 DWT981577:DWU982355 DMX981577:DMY982355 DDB981577:DDC982355 CTF981577:CTG982355 CJJ981577:CJK982355 BZN981577:BZO982355 BPR981577:BPS982355 BFV981577:BFW982355 AVZ981577:AWA982355 AMD981577:AME982355 ACH981577:ACI982355 SL981577:SM982355 IP981577:IQ982355 B981577:C982355 WVB916041:WVC916819 WLF916041:WLG916819 WBJ916041:WBK916819 VRN916041:VRO916819 VHR916041:VHS916819 UXV916041:UXW916819 UNZ916041:UOA916819 UED916041:UEE916819 TUH916041:TUI916819 TKL916041:TKM916819 TAP916041:TAQ916819 SQT916041:SQU916819 SGX916041:SGY916819 RXB916041:RXC916819 RNF916041:RNG916819 RDJ916041:RDK916819 QTN916041:QTO916819 QJR916041:QJS916819 PZV916041:PZW916819 PPZ916041:PQA916819 PGD916041:PGE916819 OWH916041:OWI916819 OML916041:OMM916819 OCP916041:OCQ916819 NST916041:NSU916819 NIX916041:NIY916819 MZB916041:MZC916819 MPF916041:MPG916819 MFJ916041:MFK916819 LVN916041:LVO916819 LLR916041:LLS916819 LBV916041:LBW916819 KRZ916041:KSA916819 KID916041:KIE916819 JYH916041:JYI916819 JOL916041:JOM916819 JEP916041:JEQ916819 IUT916041:IUU916819 IKX916041:IKY916819 IBB916041:IBC916819 HRF916041:HRG916819 HHJ916041:HHK916819 GXN916041:GXO916819 GNR916041:GNS916819 GDV916041:GDW916819 FTZ916041:FUA916819 FKD916041:FKE916819 FAH916041:FAI916819 EQL916041:EQM916819 EGP916041:EGQ916819 DWT916041:DWU916819 DMX916041:DMY916819 DDB916041:DDC916819 CTF916041:CTG916819 CJJ916041:CJK916819 BZN916041:BZO916819 BPR916041:BPS916819 BFV916041:BFW916819 AVZ916041:AWA916819 AMD916041:AME916819 ACH916041:ACI916819 SL916041:SM916819 IP916041:IQ916819 B916041:C916819 WVB850505:WVC851283 WLF850505:WLG851283 WBJ850505:WBK851283 VRN850505:VRO851283 VHR850505:VHS851283 UXV850505:UXW851283 UNZ850505:UOA851283 UED850505:UEE851283 TUH850505:TUI851283 TKL850505:TKM851283 TAP850505:TAQ851283 SQT850505:SQU851283 SGX850505:SGY851283 RXB850505:RXC851283 RNF850505:RNG851283 RDJ850505:RDK851283 QTN850505:QTO851283 QJR850505:QJS851283 PZV850505:PZW851283 PPZ850505:PQA851283 PGD850505:PGE851283 OWH850505:OWI851283 OML850505:OMM851283 OCP850505:OCQ851283 NST850505:NSU851283 NIX850505:NIY851283 MZB850505:MZC851283 MPF850505:MPG851283 MFJ850505:MFK851283 LVN850505:LVO851283 LLR850505:LLS851283 LBV850505:LBW851283 KRZ850505:KSA851283 KID850505:KIE851283 JYH850505:JYI851283 JOL850505:JOM851283 JEP850505:JEQ851283 IUT850505:IUU851283 IKX850505:IKY851283 IBB850505:IBC851283 HRF850505:HRG851283 HHJ850505:HHK851283 GXN850505:GXO851283 GNR850505:GNS851283 GDV850505:GDW851283 FTZ850505:FUA851283 FKD850505:FKE851283 FAH850505:FAI851283 EQL850505:EQM851283 EGP850505:EGQ851283 DWT850505:DWU851283 DMX850505:DMY851283 DDB850505:DDC851283 CTF850505:CTG851283 CJJ850505:CJK851283 BZN850505:BZO851283 BPR850505:BPS851283 BFV850505:BFW851283 AVZ850505:AWA851283 AMD850505:AME851283 ACH850505:ACI851283 SL850505:SM851283 IP850505:IQ851283 B850505:C851283 WVB784969:WVC785747 WLF784969:WLG785747 WBJ784969:WBK785747 VRN784969:VRO785747 VHR784969:VHS785747 UXV784969:UXW785747 UNZ784969:UOA785747 UED784969:UEE785747 TUH784969:TUI785747 TKL784969:TKM785747 TAP784969:TAQ785747 SQT784969:SQU785747 SGX784969:SGY785747 RXB784969:RXC785747 RNF784969:RNG785747 RDJ784969:RDK785747 QTN784969:QTO785747 QJR784969:QJS785747 PZV784969:PZW785747 PPZ784969:PQA785747 PGD784969:PGE785747 OWH784969:OWI785747 OML784969:OMM785747 OCP784969:OCQ785747 NST784969:NSU785747 NIX784969:NIY785747 MZB784969:MZC785747 MPF784969:MPG785747 MFJ784969:MFK785747 LVN784969:LVO785747 LLR784969:LLS785747 LBV784969:LBW785747 KRZ784969:KSA785747 KID784969:KIE785747 JYH784969:JYI785747 JOL784969:JOM785747 JEP784969:JEQ785747 IUT784969:IUU785747 IKX784969:IKY785747 IBB784969:IBC785747 HRF784969:HRG785747 HHJ784969:HHK785747 GXN784969:GXO785747 GNR784969:GNS785747 GDV784969:GDW785747 FTZ784969:FUA785747 FKD784969:FKE785747 FAH784969:FAI785747 EQL784969:EQM785747 EGP784969:EGQ785747 DWT784969:DWU785747 DMX784969:DMY785747 DDB784969:DDC785747 CTF784969:CTG785747 CJJ784969:CJK785747 BZN784969:BZO785747 BPR784969:BPS785747 BFV784969:BFW785747 AVZ784969:AWA785747 AMD784969:AME785747 ACH784969:ACI785747 SL784969:SM785747 IP784969:IQ785747 B784969:C785747 WVB719433:WVC720211 WLF719433:WLG720211 WBJ719433:WBK720211 VRN719433:VRO720211 VHR719433:VHS720211 UXV719433:UXW720211 UNZ719433:UOA720211 UED719433:UEE720211 TUH719433:TUI720211 TKL719433:TKM720211 TAP719433:TAQ720211 SQT719433:SQU720211 SGX719433:SGY720211 RXB719433:RXC720211 RNF719433:RNG720211 RDJ719433:RDK720211 QTN719433:QTO720211 QJR719433:QJS720211 PZV719433:PZW720211 PPZ719433:PQA720211 PGD719433:PGE720211 OWH719433:OWI720211 OML719433:OMM720211 OCP719433:OCQ720211 NST719433:NSU720211 NIX719433:NIY720211 MZB719433:MZC720211 MPF719433:MPG720211 MFJ719433:MFK720211 LVN719433:LVO720211 LLR719433:LLS720211 LBV719433:LBW720211 KRZ719433:KSA720211 KID719433:KIE720211 JYH719433:JYI720211 JOL719433:JOM720211 JEP719433:JEQ720211 IUT719433:IUU720211 IKX719433:IKY720211 IBB719433:IBC720211 HRF719433:HRG720211 HHJ719433:HHK720211 GXN719433:GXO720211 GNR719433:GNS720211 GDV719433:GDW720211 FTZ719433:FUA720211 FKD719433:FKE720211 FAH719433:FAI720211 EQL719433:EQM720211 EGP719433:EGQ720211 DWT719433:DWU720211 DMX719433:DMY720211 DDB719433:DDC720211 CTF719433:CTG720211 CJJ719433:CJK720211 BZN719433:BZO720211 BPR719433:BPS720211 BFV719433:BFW720211 AVZ719433:AWA720211 AMD719433:AME720211 ACH719433:ACI720211 SL719433:SM720211 IP719433:IQ720211 B719433:C720211 WVB653897:WVC654675 WLF653897:WLG654675 WBJ653897:WBK654675 VRN653897:VRO654675 VHR653897:VHS654675 UXV653897:UXW654675 UNZ653897:UOA654675 UED653897:UEE654675 TUH653897:TUI654675 TKL653897:TKM654675 TAP653897:TAQ654675 SQT653897:SQU654675 SGX653897:SGY654675 RXB653897:RXC654675 RNF653897:RNG654675 RDJ653897:RDK654675 QTN653897:QTO654675 QJR653897:QJS654675 PZV653897:PZW654675 PPZ653897:PQA654675 PGD653897:PGE654675 OWH653897:OWI654675 OML653897:OMM654675 OCP653897:OCQ654675 NST653897:NSU654675 NIX653897:NIY654675 MZB653897:MZC654675 MPF653897:MPG654675 MFJ653897:MFK654675 LVN653897:LVO654675 LLR653897:LLS654675 LBV653897:LBW654675 KRZ653897:KSA654675 KID653897:KIE654675 JYH653897:JYI654675 JOL653897:JOM654675 JEP653897:JEQ654675 IUT653897:IUU654675 IKX653897:IKY654675 IBB653897:IBC654675 HRF653897:HRG654675 HHJ653897:HHK654675 GXN653897:GXO654675 GNR653897:GNS654675 GDV653897:GDW654675 FTZ653897:FUA654675 FKD653897:FKE654675 FAH653897:FAI654675 EQL653897:EQM654675 EGP653897:EGQ654675 DWT653897:DWU654675 DMX653897:DMY654675 DDB653897:DDC654675 CTF653897:CTG654675 CJJ653897:CJK654675 BZN653897:BZO654675 BPR653897:BPS654675 BFV653897:BFW654675 AVZ653897:AWA654675 AMD653897:AME654675 ACH653897:ACI654675 SL653897:SM654675 IP653897:IQ654675 B653897:C654675 WVB588361:WVC589139 WLF588361:WLG589139 WBJ588361:WBK589139 VRN588361:VRO589139 VHR588361:VHS589139 UXV588361:UXW589139 UNZ588361:UOA589139 UED588361:UEE589139 TUH588361:TUI589139 TKL588361:TKM589139 TAP588361:TAQ589139 SQT588361:SQU589139 SGX588361:SGY589139 RXB588361:RXC589139 RNF588361:RNG589139 RDJ588361:RDK589139 QTN588361:QTO589139 QJR588361:QJS589139 PZV588361:PZW589139 PPZ588361:PQA589139 PGD588361:PGE589139 OWH588361:OWI589139 OML588361:OMM589139 OCP588361:OCQ589139 NST588361:NSU589139 NIX588361:NIY589139 MZB588361:MZC589139 MPF588361:MPG589139 MFJ588361:MFK589139 LVN588361:LVO589139 LLR588361:LLS589139 LBV588361:LBW589139 KRZ588361:KSA589139 KID588361:KIE589139 JYH588361:JYI589139 JOL588361:JOM589139 JEP588361:JEQ589139 IUT588361:IUU589139 IKX588361:IKY589139 IBB588361:IBC589139 HRF588361:HRG589139 HHJ588361:HHK589139 GXN588361:GXO589139 GNR588361:GNS589139 GDV588361:GDW589139 FTZ588361:FUA589139 FKD588361:FKE589139 FAH588361:FAI589139 EQL588361:EQM589139 EGP588361:EGQ589139 DWT588361:DWU589139 DMX588361:DMY589139 DDB588361:DDC589139 CTF588361:CTG589139 CJJ588361:CJK589139 BZN588361:BZO589139 BPR588361:BPS589139 BFV588361:BFW589139 AVZ588361:AWA589139 AMD588361:AME589139 ACH588361:ACI589139 SL588361:SM589139 IP588361:IQ589139 B588361:C589139 WVB522825:WVC523603 WLF522825:WLG523603 WBJ522825:WBK523603 VRN522825:VRO523603 VHR522825:VHS523603 UXV522825:UXW523603 UNZ522825:UOA523603 UED522825:UEE523603 TUH522825:TUI523603 TKL522825:TKM523603 TAP522825:TAQ523603 SQT522825:SQU523603 SGX522825:SGY523603 RXB522825:RXC523603 RNF522825:RNG523603 RDJ522825:RDK523603 QTN522825:QTO523603 QJR522825:QJS523603 PZV522825:PZW523603 PPZ522825:PQA523603 PGD522825:PGE523603 OWH522825:OWI523603 OML522825:OMM523603 OCP522825:OCQ523603 NST522825:NSU523603 NIX522825:NIY523603 MZB522825:MZC523603 MPF522825:MPG523603 MFJ522825:MFK523603 LVN522825:LVO523603 LLR522825:LLS523603 LBV522825:LBW523603 KRZ522825:KSA523603 KID522825:KIE523603 JYH522825:JYI523603 JOL522825:JOM523603 JEP522825:JEQ523603 IUT522825:IUU523603 IKX522825:IKY523603 IBB522825:IBC523603 HRF522825:HRG523603 HHJ522825:HHK523603 GXN522825:GXO523603 GNR522825:GNS523603 GDV522825:GDW523603 FTZ522825:FUA523603 FKD522825:FKE523603 FAH522825:FAI523603 EQL522825:EQM523603 EGP522825:EGQ523603 DWT522825:DWU523603 DMX522825:DMY523603 DDB522825:DDC523603 CTF522825:CTG523603 CJJ522825:CJK523603 BZN522825:BZO523603 BPR522825:BPS523603 BFV522825:BFW523603 AVZ522825:AWA523603 AMD522825:AME523603 ACH522825:ACI523603 SL522825:SM523603 IP522825:IQ523603 B522825:C523603 WVB457289:WVC458067 WLF457289:WLG458067 WBJ457289:WBK458067 VRN457289:VRO458067 VHR457289:VHS458067 UXV457289:UXW458067 UNZ457289:UOA458067 UED457289:UEE458067 TUH457289:TUI458067 TKL457289:TKM458067 TAP457289:TAQ458067 SQT457289:SQU458067 SGX457289:SGY458067 RXB457289:RXC458067 RNF457289:RNG458067 RDJ457289:RDK458067 QTN457289:QTO458067 QJR457289:QJS458067 PZV457289:PZW458067 PPZ457289:PQA458067 PGD457289:PGE458067 OWH457289:OWI458067 OML457289:OMM458067 OCP457289:OCQ458067 NST457289:NSU458067 NIX457289:NIY458067 MZB457289:MZC458067 MPF457289:MPG458067 MFJ457289:MFK458067 LVN457289:LVO458067 LLR457289:LLS458067 LBV457289:LBW458067 KRZ457289:KSA458067 KID457289:KIE458067 JYH457289:JYI458067 JOL457289:JOM458067 JEP457289:JEQ458067 IUT457289:IUU458067 IKX457289:IKY458067 IBB457289:IBC458067 HRF457289:HRG458067 HHJ457289:HHK458067 GXN457289:GXO458067 GNR457289:GNS458067 GDV457289:GDW458067 FTZ457289:FUA458067 FKD457289:FKE458067 FAH457289:FAI458067 EQL457289:EQM458067 EGP457289:EGQ458067 DWT457289:DWU458067 DMX457289:DMY458067 DDB457289:DDC458067 CTF457289:CTG458067 CJJ457289:CJK458067 BZN457289:BZO458067 BPR457289:BPS458067 BFV457289:BFW458067 AVZ457289:AWA458067 AMD457289:AME458067 ACH457289:ACI458067 SL457289:SM458067 IP457289:IQ458067 B457289:C458067 WVB391753:WVC392531 WLF391753:WLG392531 WBJ391753:WBK392531 VRN391753:VRO392531 VHR391753:VHS392531 UXV391753:UXW392531 UNZ391753:UOA392531 UED391753:UEE392531 TUH391753:TUI392531 TKL391753:TKM392531 TAP391753:TAQ392531 SQT391753:SQU392531 SGX391753:SGY392531 RXB391753:RXC392531 RNF391753:RNG392531 RDJ391753:RDK392531 QTN391753:QTO392531 QJR391753:QJS392531 PZV391753:PZW392531 PPZ391753:PQA392531 PGD391753:PGE392531 OWH391753:OWI392531 OML391753:OMM392531 OCP391753:OCQ392531 NST391753:NSU392531 NIX391753:NIY392531 MZB391753:MZC392531 MPF391753:MPG392531 MFJ391753:MFK392531 LVN391753:LVO392531 LLR391753:LLS392531 LBV391753:LBW392531 KRZ391753:KSA392531 KID391753:KIE392531 JYH391753:JYI392531 JOL391753:JOM392531 JEP391753:JEQ392531 IUT391753:IUU392531 IKX391753:IKY392531 IBB391753:IBC392531 HRF391753:HRG392531 HHJ391753:HHK392531 GXN391753:GXO392531 GNR391753:GNS392531 GDV391753:GDW392531 FTZ391753:FUA392531 FKD391753:FKE392531 FAH391753:FAI392531 EQL391753:EQM392531 EGP391753:EGQ392531 DWT391753:DWU392531 DMX391753:DMY392531 DDB391753:DDC392531 CTF391753:CTG392531 CJJ391753:CJK392531 BZN391753:BZO392531 BPR391753:BPS392531 BFV391753:BFW392531 AVZ391753:AWA392531 AMD391753:AME392531 ACH391753:ACI392531 SL391753:SM392531 IP391753:IQ392531 B391753:C392531 WVB326217:WVC326995 WLF326217:WLG326995 WBJ326217:WBK326995 VRN326217:VRO326995 VHR326217:VHS326995 UXV326217:UXW326995 UNZ326217:UOA326995 UED326217:UEE326995 TUH326217:TUI326995 TKL326217:TKM326995 TAP326217:TAQ326995 SQT326217:SQU326995 SGX326217:SGY326995 RXB326217:RXC326995 RNF326217:RNG326995 RDJ326217:RDK326995 QTN326217:QTO326995 QJR326217:QJS326995 PZV326217:PZW326995 PPZ326217:PQA326995 PGD326217:PGE326995 OWH326217:OWI326995 OML326217:OMM326995 OCP326217:OCQ326995 NST326217:NSU326995 NIX326217:NIY326995 MZB326217:MZC326995 MPF326217:MPG326995 MFJ326217:MFK326995 LVN326217:LVO326995 LLR326217:LLS326995 LBV326217:LBW326995 KRZ326217:KSA326995 KID326217:KIE326995 JYH326217:JYI326995 JOL326217:JOM326995 JEP326217:JEQ326995 IUT326217:IUU326995 IKX326217:IKY326995 IBB326217:IBC326995 HRF326217:HRG326995 HHJ326217:HHK326995 GXN326217:GXO326995 GNR326217:GNS326995 GDV326217:GDW326995 FTZ326217:FUA326995 FKD326217:FKE326995 FAH326217:FAI326995 EQL326217:EQM326995 EGP326217:EGQ326995 DWT326217:DWU326995 DMX326217:DMY326995 DDB326217:DDC326995 CTF326217:CTG326995 CJJ326217:CJK326995 BZN326217:BZO326995 BPR326217:BPS326995 BFV326217:BFW326995 AVZ326217:AWA326995 AMD326217:AME326995 ACH326217:ACI326995 SL326217:SM326995 IP326217:IQ326995 B326217:C326995 WVB260681:WVC261459 WLF260681:WLG261459 WBJ260681:WBK261459 VRN260681:VRO261459 VHR260681:VHS261459 UXV260681:UXW261459 UNZ260681:UOA261459 UED260681:UEE261459 TUH260681:TUI261459 TKL260681:TKM261459 TAP260681:TAQ261459 SQT260681:SQU261459 SGX260681:SGY261459 RXB260681:RXC261459 RNF260681:RNG261459 RDJ260681:RDK261459 QTN260681:QTO261459 QJR260681:QJS261459 PZV260681:PZW261459 PPZ260681:PQA261459 PGD260681:PGE261459 OWH260681:OWI261459 OML260681:OMM261459 OCP260681:OCQ261459 NST260681:NSU261459 NIX260681:NIY261459 MZB260681:MZC261459 MPF260681:MPG261459 MFJ260681:MFK261459 LVN260681:LVO261459 LLR260681:LLS261459 LBV260681:LBW261459 KRZ260681:KSA261459 KID260681:KIE261459 JYH260681:JYI261459 JOL260681:JOM261459 JEP260681:JEQ261459 IUT260681:IUU261459 IKX260681:IKY261459 IBB260681:IBC261459 HRF260681:HRG261459 HHJ260681:HHK261459 GXN260681:GXO261459 GNR260681:GNS261459 GDV260681:GDW261459 FTZ260681:FUA261459 FKD260681:FKE261459 FAH260681:FAI261459 EQL260681:EQM261459 EGP260681:EGQ261459 DWT260681:DWU261459 DMX260681:DMY261459 DDB260681:DDC261459 CTF260681:CTG261459 CJJ260681:CJK261459 BZN260681:BZO261459 BPR260681:BPS261459 BFV260681:BFW261459 AVZ260681:AWA261459 AMD260681:AME261459 ACH260681:ACI261459 SL260681:SM261459 IP260681:IQ261459 B260681:C261459 WVB195145:WVC195923 WLF195145:WLG195923 WBJ195145:WBK195923 VRN195145:VRO195923 VHR195145:VHS195923 UXV195145:UXW195923 UNZ195145:UOA195923 UED195145:UEE195923 TUH195145:TUI195923 TKL195145:TKM195923 TAP195145:TAQ195923 SQT195145:SQU195923 SGX195145:SGY195923 RXB195145:RXC195923 RNF195145:RNG195923 RDJ195145:RDK195923 QTN195145:QTO195923 QJR195145:QJS195923 PZV195145:PZW195923 PPZ195145:PQA195923 PGD195145:PGE195923 OWH195145:OWI195923 OML195145:OMM195923 OCP195145:OCQ195923 NST195145:NSU195923 NIX195145:NIY195923 MZB195145:MZC195923 MPF195145:MPG195923 MFJ195145:MFK195923 LVN195145:LVO195923 LLR195145:LLS195923 LBV195145:LBW195923 KRZ195145:KSA195923 KID195145:KIE195923 JYH195145:JYI195923 JOL195145:JOM195923 JEP195145:JEQ195923 IUT195145:IUU195923 IKX195145:IKY195923 IBB195145:IBC195923 HRF195145:HRG195923 HHJ195145:HHK195923 GXN195145:GXO195923 GNR195145:GNS195923 GDV195145:GDW195923 FTZ195145:FUA195923 FKD195145:FKE195923 FAH195145:FAI195923 EQL195145:EQM195923 EGP195145:EGQ195923 DWT195145:DWU195923 DMX195145:DMY195923 DDB195145:DDC195923 CTF195145:CTG195923 CJJ195145:CJK195923 BZN195145:BZO195923 BPR195145:BPS195923 BFV195145:BFW195923 AVZ195145:AWA195923 AMD195145:AME195923 ACH195145:ACI195923 SL195145:SM195923 IP195145:IQ195923 B195145:C195923 WVB129609:WVC130387 WLF129609:WLG130387 WBJ129609:WBK130387 VRN129609:VRO130387 VHR129609:VHS130387 UXV129609:UXW130387 UNZ129609:UOA130387 UED129609:UEE130387 TUH129609:TUI130387 TKL129609:TKM130387 TAP129609:TAQ130387 SQT129609:SQU130387 SGX129609:SGY130387 RXB129609:RXC130387 RNF129609:RNG130387 RDJ129609:RDK130387 QTN129609:QTO130387 QJR129609:QJS130387 PZV129609:PZW130387 PPZ129609:PQA130387 PGD129609:PGE130387 OWH129609:OWI130387 OML129609:OMM130387 OCP129609:OCQ130387 NST129609:NSU130387 NIX129609:NIY130387 MZB129609:MZC130387 MPF129609:MPG130387 MFJ129609:MFK130387 LVN129609:LVO130387 LLR129609:LLS130387 LBV129609:LBW130387 KRZ129609:KSA130387 KID129609:KIE130387 JYH129609:JYI130387 JOL129609:JOM130387 JEP129609:JEQ130387 IUT129609:IUU130387 IKX129609:IKY130387 IBB129609:IBC130387 HRF129609:HRG130387 HHJ129609:HHK130387 GXN129609:GXO130387 GNR129609:GNS130387 GDV129609:GDW130387 FTZ129609:FUA130387 FKD129609:FKE130387 FAH129609:FAI130387 EQL129609:EQM130387 EGP129609:EGQ130387 DWT129609:DWU130387 DMX129609:DMY130387 DDB129609:DDC130387 CTF129609:CTG130387 CJJ129609:CJK130387 BZN129609:BZO130387 BPR129609:BPS130387 BFV129609:BFW130387 AVZ129609:AWA130387 AMD129609:AME130387 ACH129609:ACI130387 SL129609:SM130387 IP129609:IQ130387 B129609:C130387 WVB64073:WVC64851 WLF64073:WLG64851 WBJ64073:WBK64851 VRN64073:VRO64851 VHR64073:VHS64851 UXV64073:UXW64851 UNZ64073:UOA64851 UED64073:UEE64851 TUH64073:TUI64851 TKL64073:TKM64851 TAP64073:TAQ64851 SQT64073:SQU64851 SGX64073:SGY64851 RXB64073:RXC64851 RNF64073:RNG64851 RDJ64073:RDK64851 QTN64073:QTO64851 QJR64073:QJS64851 PZV64073:PZW64851 PPZ64073:PQA64851 PGD64073:PGE64851 OWH64073:OWI64851 OML64073:OMM64851 OCP64073:OCQ64851 NST64073:NSU64851 NIX64073:NIY64851 MZB64073:MZC64851 MPF64073:MPG64851 MFJ64073:MFK64851 LVN64073:LVO64851 LLR64073:LLS64851 LBV64073:LBW64851 KRZ64073:KSA64851 KID64073:KIE64851 JYH64073:JYI64851 JOL64073:JOM64851 JEP64073:JEQ64851 IUT64073:IUU64851 IKX64073:IKY64851 IBB64073:IBC64851 HRF64073:HRG64851 HHJ64073:HHK64851 GXN64073:GXO64851 GNR64073:GNS64851 GDV64073:GDW64851 FTZ64073:FUA64851 FKD64073:FKE64851 FAH64073:FAI64851 EQL64073:EQM64851 EGP64073:EGQ64851 DWT64073:DWU64851 DMX64073:DMY64851 DDB64073:DDC64851 CTF64073:CTG64851 CJJ64073:CJK64851 BZN64073:BZO64851 BPR64073:BPS64851 BFV64073:BFW64851 AVZ64073:AWA64851 AMD64073:AME64851 ACH64073:ACI64851 SL64073:SM64851 IP64073:IQ64851 B64073:C64851 C3 C5:C6 B3:B6" xr:uid="{B5EA6AB2-7C97-439C-921D-2487E28B006E}">
      <formula1>60</formula1>
    </dataValidation>
    <dataValidation type="textLength" imeMode="off" operator="equal" allowBlank="1" showInputMessage="1" showErrorMessage="1" sqref="WVA981577:WVA982355 WLE981577:WLE982355 WBI981577:WBI982355 VRM981577:VRM982355 VHQ981577:VHQ982355 UXU981577:UXU982355 UNY981577:UNY982355 UEC981577:UEC982355 TUG981577:TUG982355 TKK981577:TKK982355 TAO981577:TAO982355 SQS981577:SQS982355 SGW981577:SGW982355 RXA981577:RXA982355 RNE981577:RNE982355 RDI981577:RDI982355 QTM981577:QTM982355 QJQ981577:QJQ982355 PZU981577:PZU982355 PPY981577:PPY982355 PGC981577:PGC982355 OWG981577:OWG982355 OMK981577:OMK982355 OCO981577:OCO982355 NSS981577:NSS982355 NIW981577:NIW982355 MZA981577:MZA982355 MPE981577:MPE982355 MFI981577:MFI982355 LVM981577:LVM982355 LLQ981577:LLQ982355 LBU981577:LBU982355 KRY981577:KRY982355 KIC981577:KIC982355 JYG981577:JYG982355 JOK981577:JOK982355 JEO981577:JEO982355 IUS981577:IUS982355 IKW981577:IKW982355 IBA981577:IBA982355 HRE981577:HRE982355 HHI981577:HHI982355 GXM981577:GXM982355 GNQ981577:GNQ982355 GDU981577:GDU982355 FTY981577:FTY982355 FKC981577:FKC982355 FAG981577:FAG982355 EQK981577:EQK982355 EGO981577:EGO982355 DWS981577:DWS982355 DMW981577:DMW982355 DDA981577:DDA982355 CTE981577:CTE982355 CJI981577:CJI982355 BZM981577:BZM982355 BPQ981577:BPQ982355 BFU981577:BFU982355 AVY981577:AVY982355 AMC981577:AMC982355 ACG981577:ACG982355 SK981577:SK982355 IO981577:IO982355 A981577:A982355 WVA916041:WVA916819 WLE916041:WLE916819 WBI916041:WBI916819 VRM916041:VRM916819 VHQ916041:VHQ916819 UXU916041:UXU916819 UNY916041:UNY916819 UEC916041:UEC916819 TUG916041:TUG916819 TKK916041:TKK916819 TAO916041:TAO916819 SQS916041:SQS916819 SGW916041:SGW916819 RXA916041:RXA916819 RNE916041:RNE916819 RDI916041:RDI916819 QTM916041:QTM916819 QJQ916041:QJQ916819 PZU916041:PZU916819 PPY916041:PPY916819 PGC916041:PGC916819 OWG916041:OWG916819 OMK916041:OMK916819 OCO916041:OCO916819 NSS916041:NSS916819 NIW916041:NIW916819 MZA916041:MZA916819 MPE916041:MPE916819 MFI916041:MFI916819 LVM916041:LVM916819 LLQ916041:LLQ916819 LBU916041:LBU916819 KRY916041:KRY916819 KIC916041:KIC916819 JYG916041:JYG916819 JOK916041:JOK916819 JEO916041:JEO916819 IUS916041:IUS916819 IKW916041:IKW916819 IBA916041:IBA916819 HRE916041:HRE916819 HHI916041:HHI916819 GXM916041:GXM916819 GNQ916041:GNQ916819 GDU916041:GDU916819 FTY916041:FTY916819 FKC916041:FKC916819 FAG916041:FAG916819 EQK916041:EQK916819 EGO916041:EGO916819 DWS916041:DWS916819 DMW916041:DMW916819 DDA916041:DDA916819 CTE916041:CTE916819 CJI916041:CJI916819 BZM916041:BZM916819 BPQ916041:BPQ916819 BFU916041:BFU916819 AVY916041:AVY916819 AMC916041:AMC916819 ACG916041:ACG916819 SK916041:SK916819 IO916041:IO916819 A916041:A916819 WVA850505:WVA851283 WLE850505:WLE851283 WBI850505:WBI851283 VRM850505:VRM851283 VHQ850505:VHQ851283 UXU850505:UXU851283 UNY850505:UNY851283 UEC850505:UEC851283 TUG850505:TUG851283 TKK850505:TKK851283 TAO850505:TAO851283 SQS850505:SQS851283 SGW850505:SGW851283 RXA850505:RXA851283 RNE850505:RNE851283 RDI850505:RDI851283 QTM850505:QTM851283 QJQ850505:QJQ851283 PZU850505:PZU851283 PPY850505:PPY851283 PGC850505:PGC851283 OWG850505:OWG851283 OMK850505:OMK851283 OCO850505:OCO851283 NSS850505:NSS851283 NIW850505:NIW851283 MZA850505:MZA851283 MPE850505:MPE851283 MFI850505:MFI851283 LVM850505:LVM851283 LLQ850505:LLQ851283 LBU850505:LBU851283 KRY850505:KRY851283 KIC850505:KIC851283 JYG850505:JYG851283 JOK850505:JOK851283 JEO850505:JEO851283 IUS850505:IUS851283 IKW850505:IKW851283 IBA850505:IBA851283 HRE850505:HRE851283 HHI850505:HHI851283 GXM850505:GXM851283 GNQ850505:GNQ851283 GDU850505:GDU851283 FTY850505:FTY851283 FKC850505:FKC851283 FAG850505:FAG851283 EQK850505:EQK851283 EGO850505:EGO851283 DWS850505:DWS851283 DMW850505:DMW851283 DDA850505:DDA851283 CTE850505:CTE851283 CJI850505:CJI851283 BZM850505:BZM851283 BPQ850505:BPQ851283 BFU850505:BFU851283 AVY850505:AVY851283 AMC850505:AMC851283 ACG850505:ACG851283 SK850505:SK851283 IO850505:IO851283 A850505:A851283 WVA784969:WVA785747 WLE784969:WLE785747 WBI784969:WBI785747 VRM784969:VRM785747 VHQ784969:VHQ785747 UXU784969:UXU785747 UNY784969:UNY785747 UEC784969:UEC785747 TUG784969:TUG785747 TKK784969:TKK785747 TAO784969:TAO785747 SQS784969:SQS785747 SGW784969:SGW785747 RXA784969:RXA785747 RNE784969:RNE785747 RDI784969:RDI785747 QTM784969:QTM785747 QJQ784969:QJQ785747 PZU784969:PZU785747 PPY784969:PPY785747 PGC784969:PGC785747 OWG784969:OWG785747 OMK784969:OMK785747 OCO784969:OCO785747 NSS784969:NSS785747 NIW784969:NIW785747 MZA784969:MZA785747 MPE784969:MPE785747 MFI784969:MFI785747 LVM784969:LVM785747 LLQ784969:LLQ785747 LBU784969:LBU785747 KRY784969:KRY785747 KIC784969:KIC785747 JYG784969:JYG785747 JOK784969:JOK785747 JEO784969:JEO785747 IUS784969:IUS785747 IKW784969:IKW785747 IBA784969:IBA785747 HRE784969:HRE785747 HHI784969:HHI785747 GXM784969:GXM785747 GNQ784969:GNQ785747 GDU784969:GDU785747 FTY784969:FTY785747 FKC784969:FKC785747 FAG784969:FAG785747 EQK784969:EQK785747 EGO784969:EGO785747 DWS784969:DWS785747 DMW784969:DMW785747 DDA784969:DDA785747 CTE784969:CTE785747 CJI784969:CJI785747 BZM784969:BZM785747 BPQ784969:BPQ785747 BFU784969:BFU785747 AVY784969:AVY785747 AMC784969:AMC785747 ACG784969:ACG785747 SK784969:SK785747 IO784969:IO785747 A784969:A785747 WVA719433:WVA720211 WLE719433:WLE720211 WBI719433:WBI720211 VRM719433:VRM720211 VHQ719433:VHQ720211 UXU719433:UXU720211 UNY719433:UNY720211 UEC719433:UEC720211 TUG719433:TUG720211 TKK719433:TKK720211 TAO719433:TAO720211 SQS719433:SQS720211 SGW719433:SGW720211 RXA719433:RXA720211 RNE719433:RNE720211 RDI719433:RDI720211 QTM719433:QTM720211 QJQ719433:QJQ720211 PZU719433:PZU720211 PPY719433:PPY720211 PGC719433:PGC720211 OWG719433:OWG720211 OMK719433:OMK720211 OCO719433:OCO720211 NSS719433:NSS720211 NIW719433:NIW720211 MZA719433:MZA720211 MPE719433:MPE720211 MFI719433:MFI720211 LVM719433:LVM720211 LLQ719433:LLQ720211 LBU719433:LBU720211 KRY719433:KRY720211 KIC719433:KIC720211 JYG719433:JYG720211 JOK719433:JOK720211 JEO719433:JEO720211 IUS719433:IUS720211 IKW719433:IKW720211 IBA719433:IBA720211 HRE719433:HRE720211 HHI719433:HHI720211 GXM719433:GXM720211 GNQ719433:GNQ720211 GDU719433:GDU720211 FTY719433:FTY720211 FKC719433:FKC720211 FAG719433:FAG720211 EQK719433:EQK720211 EGO719433:EGO720211 DWS719433:DWS720211 DMW719433:DMW720211 DDA719433:DDA720211 CTE719433:CTE720211 CJI719433:CJI720211 BZM719433:BZM720211 BPQ719433:BPQ720211 BFU719433:BFU720211 AVY719433:AVY720211 AMC719433:AMC720211 ACG719433:ACG720211 SK719433:SK720211 IO719433:IO720211 A719433:A720211 WVA653897:WVA654675 WLE653897:WLE654675 WBI653897:WBI654675 VRM653897:VRM654675 VHQ653897:VHQ654675 UXU653897:UXU654675 UNY653897:UNY654675 UEC653897:UEC654675 TUG653897:TUG654675 TKK653897:TKK654675 TAO653897:TAO654675 SQS653897:SQS654675 SGW653897:SGW654675 RXA653897:RXA654675 RNE653897:RNE654675 RDI653897:RDI654675 QTM653897:QTM654675 QJQ653897:QJQ654675 PZU653897:PZU654675 PPY653897:PPY654675 PGC653897:PGC654675 OWG653897:OWG654675 OMK653897:OMK654675 OCO653897:OCO654675 NSS653897:NSS654675 NIW653897:NIW654675 MZA653897:MZA654675 MPE653897:MPE654675 MFI653897:MFI654675 LVM653897:LVM654675 LLQ653897:LLQ654675 LBU653897:LBU654675 KRY653897:KRY654675 KIC653897:KIC654675 JYG653897:JYG654675 JOK653897:JOK654675 JEO653897:JEO654675 IUS653897:IUS654675 IKW653897:IKW654675 IBA653897:IBA654675 HRE653897:HRE654675 HHI653897:HHI654675 GXM653897:GXM654675 GNQ653897:GNQ654675 GDU653897:GDU654675 FTY653897:FTY654675 FKC653897:FKC654675 FAG653897:FAG654675 EQK653897:EQK654675 EGO653897:EGO654675 DWS653897:DWS654675 DMW653897:DMW654675 DDA653897:DDA654675 CTE653897:CTE654675 CJI653897:CJI654675 BZM653897:BZM654675 BPQ653897:BPQ654675 BFU653897:BFU654675 AVY653897:AVY654675 AMC653897:AMC654675 ACG653897:ACG654675 SK653897:SK654675 IO653897:IO654675 A653897:A654675 WVA588361:WVA589139 WLE588361:WLE589139 WBI588361:WBI589139 VRM588361:VRM589139 VHQ588361:VHQ589139 UXU588361:UXU589139 UNY588361:UNY589139 UEC588361:UEC589139 TUG588361:TUG589139 TKK588361:TKK589139 TAO588361:TAO589139 SQS588361:SQS589139 SGW588361:SGW589139 RXA588361:RXA589139 RNE588361:RNE589139 RDI588361:RDI589139 QTM588361:QTM589139 QJQ588361:QJQ589139 PZU588361:PZU589139 PPY588361:PPY589139 PGC588361:PGC589139 OWG588361:OWG589139 OMK588361:OMK589139 OCO588361:OCO589139 NSS588361:NSS589139 NIW588361:NIW589139 MZA588361:MZA589139 MPE588361:MPE589139 MFI588361:MFI589139 LVM588361:LVM589139 LLQ588361:LLQ589139 LBU588361:LBU589139 KRY588361:KRY589139 KIC588361:KIC589139 JYG588361:JYG589139 JOK588361:JOK589139 JEO588361:JEO589139 IUS588361:IUS589139 IKW588361:IKW589139 IBA588361:IBA589139 HRE588361:HRE589139 HHI588361:HHI589139 GXM588361:GXM589139 GNQ588361:GNQ589139 GDU588361:GDU589139 FTY588361:FTY589139 FKC588361:FKC589139 FAG588361:FAG589139 EQK588361:EQK589139 EGO588361:EGO589139 DWS588361:DWS589139 DMW588361:DMW589139 DDA588361:DDA589139 CTE588361:CTE589139 CJI588361:CJI589139 BZM588361:BZM589139 BPQ588361:BPQ589139 BFU588361:BFU589139 AVY588361:AVY589139 AMC588361:AMC589139 ACG588361:ACG589139 SK588361:SK589139 IO588361:IO589139 A588361:A589139 WVA522825:WVA523603 WLE522825:WLE523603 WBI522825:WBI523603 VRM522825:VRM523603 VHQ522825:VHQ523603 UXU522825:UXU523603 UNY522825:UNY523603 UEC522825:UEC523603 TUG522825:TUG523603 TKK522825:TKK523603 TAO522825:TAO523603 SQS522825:SQS523603 SGW522825:SGW523603 RXA522825:RXA523603 RNE522825:RNE523603 RDI522825:RDI523603 QTM522825:QTM523603 QJQ522825:QJQ523603 PZU522825:PZU523603 PPY522825:PPY523603 PGC522825:PGC523603 OWG522825:OWG523603 OMK522825:OMK523603 OCO522825:OCO523603 NSS522825:NSS523603 NIW522825:NIW523603 MZA522825:MZA523603 MPE522825:MPE523603 MFI522825:MFI523603 LVM522825:LVM523603 LLQ522825:LLQ523603 LBU522825:LBU523603 KRY522825:KRY523603 KIC522825:KIC523603 JYG522825:JYG523603 JOK522825:JOK523603 JEO522825:JEO523603 IUS522825:IUS523603 IKW522825:IKW523603 IBA522825:IBA523603 HRE522825:HRE523603 HHI522825:HHI523603 GXM522825:GXM523603 GNQ522825:GNQ523603 GDU522825:GDU523603 FTY522825:FTY523603 FKC522825:FKC523603 FAG522825:FAG523603 EQK522825:EQK523603 EGO522825:EGO523603 DWS522825:DWS523603 DMW522825:DMW523603 DDA522825:DDA523603 CTE522825:CTE523603 CJI522825:CJI523603 BZM522825:BZM523603 BPQ522825:BPQ523603 BFU522825:BFU523603 AVY522825:AVY523603 AMC522825:AMC523603 ACG522825:ACG523603 SK522825:SK523603 IO522825:IO523603 A522825:A523603 WVA457289:WVA458067 WLE457289:WLE458067 WBI457289:WBI458067 VRM457289:VRM458067 VHQ457289:VHQ458067 UXU457289:UXU458067 UNY457289:UNY458067 UEC457289:UEC458067 TUG457289:TUG458067 TKK457289:TKK458067 TAO457289:TAO458067 SQS457289:SQS458067 SGW457289:SGW458067 RXA457289:RXA458067 RNE457289:RNE458067 RDI457289:RDI458067 QTM457289:QTM458067 QJQ457289:QJQ458067 PZU457289:PZU458067 PPY457289:PPY458067 PGC457289:PGC458067 OWG457289:OWG458067 OMK457289:OMK458067 OCO457289:OCO458067 NSS457289:NSS458067 NIW457289:NIW458067 MZA457289:MZA458067 MPE457289:MPE458067 MFI457289:MFI458067 LVM457289:LVM458067 LLQ457289:LLQ458067 LBU457289:LBU458067 KRY457289:KRY458067 KIC457289:KIC458067 JYG457289:JYG458067 JOK457289:JOK458067 JEO457289:JEO458067 IUS457289:IUS458067 IKW457289:IKW458067 IBA457289:IBA458067 HRE457289:HRE458067 HHI457289:HHI458067 GXM457289:GXM458067 GNQ457289:GNQ458067 GDU457289:GDU458067 FTY457289:FTY458067 FKC457289:FKC458067 FAG457289:FAG458067 EQK457289:EQK458067 EGO457289:EGO458067 DWS457289:DWS458067 DMW457289:DMW458067 DDA457289:DDA458067 CTE457289:CTE458067 CJI457289:CJI458067 BZM457289:BZM458067 BPQ457289:BPQ458067 BFU457289:BFU458067 AVY457289:AVY458067 AMC457289:AMC458067 ACG457289:ACG458067 SK457289:SK458067 IO457289:IO458067 A457289:A458067 WVA391753:WVA392531 WLE391753:WLE392531 WBI391753:WBI392531 VRM391753:VRM392531 VHQ391753:VHQ392531 UXU391753:UXU392531 UNY391753:UNY392531 UEC391753:UEC392531 TUG391753:TUG392531 TKK391753:TKK392531 TAO391753:TAO392531 SQS391753:SQS392531 SGW391753:SGW392531 RXA391753:RXA392531 RNE391753:RNE392531 RDI391753:RDI392531 QTM391753:QTM392531 QJQ391753:QJQ392531 PZU391753:PZU392531 PPY391753:PPY392531 PGC391753:PGC392531 OWG391753:OWG392531 OMK391753:OMK392531 OCO391753:OCO392531 NSS391753:NSS392531 NIW391753:NIW392531 MZA391753:MZA392531 MPE391753:MPE392531 MFI391753:MFI392531 LVM391753:LVM392531 LLQ391753:LLQ392531 LBU391753:LBU392531 KRY391753:KRY392531 KIC391753:KIC392531 JYG391753:JYG392531 JOK391753:JOK392531 JEO391753:JEO392531 IUS391753:IUS392531 IKW391753:IKW392531 IBA391753:IBA392531 HRE391753:HRE392531 HHI391753:HHI392531 GXM391753:GXM392531 GNQ391753:GNQ392531 GDU391753:GDU392531 FTY391753:FTY392531 FKC391753:FKC392531 FAG391753:FAG392531 EQK391753:EQK392531 EGO391753:EGO392531 DWS391753:DWS392531 DMW391753:DMW392531 DDA391753:DDA392531 CTE391753:CTE392531 CJI391753:CJI392531 BZM391753:BZM392531 BPQ391753:BPQ392531 BFU391753:BFU392531 AVY391753:AVY392531 AMC391753:AMC392531 ACG391753:ACG392531 SK391753:SK392531 IO391753:IO392531 A391753:A392531 WVA326217:WVA326995 WLE326217:WLE326995 WBI326217:WBI326995 VRM326217:VRM326995 VHQ326217:VHQ326995 UXU326217:UXU326995 UNY326217:UNY326995 UEC326217:UEC326995 TUG326217:TUG326995 TKK326217:TKK326995 TAO326217:TAO326995 SQS326217:SQS326995 SGW326217:SGW326995 RXA326217:RXA326995 RNE326217:RNE326995 RDI326217:RDI326995 QTM326217:QTM326995 QJQ326217:QJQ326995 PZU326217:PZU326995 PPY326217:PPY326995 PGC326217:PGC326995 OWG326217:OWG326995 OMK326217:OMK326995 OCO326217:OCO326995 NSS326217:NSS326995 NIW326217:NIW326995 MZA326217:MZA326995 MPE326217:MPE326995 MFI326217:MFI326995 LVM326217:LVM326995 LLQ326217:LLQ326995 LBU326217:LBU326995 KRY326217:KRY326995 KIC326217:KIC326995 JYG326217:JYG326995 JOK326217:JOK326995 JEO326217:JEO326995 IUS326217:IUS326995 IKW326217:IKW326995 IBA326217:IBA326995 HRE326217:HRE326995 HHI326217:HHI326995 GXM326217:GXM326995 GNQ326217:GNQ326995 GDU326217:GDU326995 FTY326217:FTY326995 FKC326217:FKC326995 FAG326217:FAG326995 EQK326217:EQK326995 EGO326217:EGO326995 DWS326217:DWS326995 DMW326217:DMW326995 DDA326217:DDA326995 CTE326217:CTE326995 CJI326217:CJI326995 BZM326217:BZM326995 BPQ326217:BPQ326995 BFU326217:BFU326995 AVY326217:AVY326995 AMC326217:AMC326995 ACG326217:ACG326995 SK326217:SK326995 IO326217:IO326995 A326217:A326995 WVA260681:WVA261459 WLE260681:WLE261459 WBI260681:WBI261459 VRM260681:VRM261459 VHQ260681:VHQ261459 UXU260681:UXU261459 UNY260681:UNY261459 UEC260681:UEC261459 TUG260681:TUG261459 TKK260681:TKK261459 TAO260681:TAO261459 SQS260681:SQS261459 SGW260681:SGW261459 RXA260681:RXA261459 RNE260681:RNE261459 RDI260681:RDI261459 QTM260681:QTM261459 QJQ260681:QJQ261459 PZU260681:PZU261459 PPY260681:PPY261459 PGC260681:PGC261459 OWG260681:OWG261459 OMK260681:OMK261459 OCO260681:OCO261459 NSS260681:NSS261459 NIW260681:NIW261459 MZA260681:MZA261459 MPE260681:MPE261459 MFI260681:MFI261459 LVM260681:LVM261459 LLQ260681:LLQ261459 LBU260681:LBU261459 KRY260681:KRY261459 KIC260681:KIC261459 JYG260681:JYG261459 JOK260681:JOK261459 JEO260681:JEO261459 IUS260681:IUS261459 IKW260681:IKW261459 IBA260681:IBA261459 HRE260681:HRE261459 HHI260681:HHI261459 GXM260681:GXM261459 GNQ260681:GNQ261459 GDU260681:GDU261459 FTY260681:FTY261459 FKC260681:FKC261459 FAG260681:FAG261459 EQK260681:EQK261459 EGO260681:EGO261459 DWS260681:DWS261459 DMW260681:DMW261459 DDA260681:DDA261459 CTE260681:CTE261459 CJI260681:CJI261459 BZM260681:BZM261459 BPQ260681:BPQ261459 BFU260681:BFU261459 AVY260681:AVY261459 AMC260681:AMC261459 ACG260681:ACG261459 SK260681:SK261459 IO260681:IO261459 A260681:A261459 WVA195145:WVA195923 WLE195145:WLE195923 WBI195145:WBI195923 VRM195145:VRM195923 VHQ195145:VHQ195923 UXU195145:UXU195923 UNY195145:UNY195923 UEC195145:UEC195923 TUG195145:TUG195923 TKK195145:TKK195923 TAO195145:TAO195923 SQS195145:SQS195923 SGW195145:SGW195923 RXA195145:RXA195923 RNE195145:RNE195923 RDI195145:RDI195923 QTM195145:QTM195923 QJQ195145:QJQ195923 PZU195145:PZU195923 PPY195145:PPY195923 PGC195145:PGC195923 OWG195145:OWG195923 OMK195145:OMK195923 OCO195145:OCO195923 NSS195145:NSS195923 NIW195145:NIW195923 MZA195145:MZA195923 MPE195145:MPE195923 MFI195145:MFI195923 LVM195145:LVM195923 LLQ195145:LLQ195923 LBU195145:LBU195923 KRY195145:KRY195923 KIC195145:KIC195923 JYG195145:JYG195923 JOK195145:JOK195923 JEO195145:JEO195923 IUS195145:IUS195923 IKW195145:IKW195923 IBA195145:IBA195923 HRE195145:HRE195923 HHI195145:HHI195923 GXM195145:GXM195923 GNQ195145:GNQ195923 GDU195145:GDU195923 FTY195145:FTY195923 FKC195145:FKC195923 FAG195145:FAG195923 EQK195145:EQK195923 EGO195145:EGO195923 DWS195145:DWS195923 DMW195145:DMW195923 DDA195145:DDA195923 CTE195145:CTE195923 CJI195145:CJI195923 BZM195145:BZM195923 BPQ195145:BPQ195923 BFU195145:BFU195923 AVY195145:AVY195923 AMC195145:AMC195923 ACG195145:ACG195923 SK195145:SK195923 IO195145:IO195923 A195145:A195923 WVA129609:WVA130387 WLE129609:WLE130387 WBI129609:WBI130387 VRM129609:VRM130387 VHQ129609:VHQ130387 UXU129609:UXU130387 UNY129609:UNY130387 UEC129609:UEC130387 TUG129609:TUG130387 TKK129609:TKK130387 TAO129609:TAO130387 SQS129609:SQS130387 SGW129609:SGW130387 RXA129609:RXA130387 RNE129609:RNE130387 RDI129609:RDI130387 QTM129609:QTM130387 QJQ129609:QJQ130387 PZU129609:PZU130387 PPY129609:PPY130387 PGC129609:PGC130387 OWG129609:OWG130387 OMK129609:OMK130387 OCO129609:OCO130387 NSS129609:NSS130387 NIW129609:NIW130387 MZA129609:MZA130387 MPE129609:MPE130387 MFI129609:MFI130387 LVM129609:LVM130387 LLQ129609:LLQ130387 LBU129609:LBU130387 KRY129609:KRY130387 KIC129609:KIC130387 JYG129609:JYG130387 JOK129609:JOK130387 JEO129609:JEO130387 IUS129609:IUS130387 IKW129609:IKW130387 IBA129609:IBA130387 HRE129609:HRE130387 HHI129609:HHI130387 GXM129609:GXM130387 GNQ129609:GNQ130387 GDU129609:GDU130387 FTY129609:FTY130387 FKC129609:FKC130387 FAG129609:FAG130387 EQK129609:EQK130387 EGO129609:EGO130387 DWS129609:DWS130387 DMW129609:DMW130387 DDA129609:DDA130387 CTE129609:CTE130387 CJI129609:CJI130387 BZM129609:BZM130387 BPQ129609:BPQ130387 BFU129609:BFU130387 AVY129609:AVY130387 AMC129609:AMC130387 ACG129609:ACG130387 SK129609:SK130387 IO129609:IO130387 A129609:A130387 WVA64073:WVA64851 WLE64073:WLE64851 WBI64073:WBI64851 VRM64073:VRM64851 VHQ64073:VHQ64851 UXU64073:UXU64851 UNY64073:UNY64851 UEC64073:UEC64851 TUG64073:TUG64851 TKK64073:TKK64851 TAO64073:TAO64851 SQS64073:SQS64851 SGW64073:SGW64851 RXA64073:RXA64851 RNE64073:RNE64851 RDI64073:RDI64851 QTM64073:QTM64851 QJQ64073:QJQ64851 PZU64073:PZU64851 PPY64073:PPY64851 PGC64073:PGC64851 OWG64073:OWG64851 OMK64073:OMK64851 OCO64073:OCO64851 NSS64073:NSS64851 NIW64073:NIW64851 MZA64073:MZA64851 MPE64073:MPE64851 MFI64073:MFI64851 LVM64073:LVM64851 LLQ64073:LLQ64851 LBU64073:LBU64851 KRY64073:KRY64851 KIC64073:KIC64851 JYG64073:JYG64851 JOK64073:JOK64851 JEO64073:JEO64851 IUS64073:IUS64851 IKW64073:IKW64851 IBA64073:IBA64851 HRE64073:HRE64851 HHI64073:HHI64851 GXM64073:GXM64851 GNQ64073:GNQ64851 GDU64073:GDU64851 FTY64073:FTY64851 FKC64073:FKC64851 FAG64073:FAG64851 EQK64073:EQK64851 EGO64073:EGO64851 DWS64073:DWS64851 DMW64073:DMW64851 DDA64073:DDA64851 CTE64073:CTE64851 CJI64073:CJI64851 BZM64073:BZM64851 BPQ64073:BPQ64851 BFU64073:BFU64851 AVY64073:AVY64851 AMC64073:AMC64851 ACG64073:ACG64851 SK64073:SK64851 IO64073:IO64851 A64073:A64851 A3:A6" xr:uid="{24C543D8-4221-459F-96A0-FEA817B40F76}">
      <formula1>16</formula1>
    </dataValidation>
    <dataValidation imeMode="fullKatakana" allowBlank="1" showInputMessage="1" showErrorMessage="1" sqref="WVE981577:WVE982355 WLI981577:WLI982355 WBM981577:WBM982355 VRQ981577:VRQ982355 VHU981577:VHU982355 UXY981577:UXY982355 UOC981577:UOC982355 UEG981577:UEG982355 TUK981577:TUK982355 TKO981577:TKO982355 TAS981577:TAS982355 SQW981577:SQW982355 SHA981577:SHA982355 RXE981577:RXE982355 RNI981577:RNI982355 RDM981577:RDM982355 QTQ981577:QTQ982355 QJU981577:QJU982355 PZY981577:PZY982355 PQC981577:PQC982355 PGG981577:PGG982355 OWK981577:OWK982355 OMO981577:OMO982355 OCS981577:OCS982355 NSW981577:NSW982355 NJA981577:NJA982355 MZE981577:MZE982355 MPI981577:MPI982355 MFM981577:MFM982355 LVQ981577:LVQ982355 LLU981577:LLU982355 LBY981577:LBY982355 KSC981577:KSC982355 KIG981577:KIG982355 JYK981577:JYK982355 JOO981577:JOO982355 JES981577:JES982355 IUW981577:IUW982355 ILA981577:ILA982355 IBE981577:IBE982355 HRI981577:HRI982355 HHM981577:HHM982355 GXQ981577:GXQ982355 GNU981577:GNU982355 GDY981577:GDY982355 FUC981577:FUC982355 FKG981577:FKG982355 FAK981577:FAK982355 EQO981577:EQO982355 EGS981577:EGS982355 DWW981577:DWW982355 DNA981577:DNA982355 DDE981577:DDE982355 CTI981577:CTI982355 CJM981577:CJM982355 BZQ981577:BZQ982355 BPU981577:BPU982355 BFY981577:BFY982355 AWC981577:AWC982355 AMG981577:AMG982355 ACK981577:ACK982355 SO981577:SO982355 IS981577:IS982355 E916041:E916819 WVE916041:WVE916819 WLI916041:WLI916819 WBM916041:WBM916819 VRQ916041:VRQ916819 VHU916041:VHU916819 UXY916041:UXY916819 UOC916041:UOC916819 UEG916041:UEG916819 TUK916041:TUK916819 TKO916041:TKO916819 TAS916041:TAS916819 SQW916041:SQW916819 SHA916041:SHA916819 RXE916041:RXE916819 RNI916041:RNI916819 RDM916041:RDM916819 QTQ916041:QTQ916819 QJU916041:QJU916819 PZY916041:PZY916819 PQC916041:PQC916819 PGG916041:PGG916819 OWK916041:OWK916819 OMO916041:OMO916819 OCS916041:OCS916819 NSW916041:NSW916819 NJA916041:NJA916819 MZE916041:MZE916819 MPI916041:MPI916819 MFM916041:MFM916819 LVQ916041:LVQ916819 LLU916041:LLU916819 LBY916041:LBY916819 KSC916041:KSC916819 KIG916041:KIG916819 JYK916041:JYK916819 JOO916041:JOO916819 JES916041:JES916819 IUW916041:IUW916819 ILA916041:ILA916819 IBE916041:IBE916819 HRI916041:HRI916819 HHM916041:HHM916819 GXQ916041:GXQ916819 GNU916041:GNU916819 GDY916041:GDY916819 FUC916041:FUC916819 FKG916041:FKG916819 FAK916041:FAK916819 EQO916041:EQO916819 EGS916041:EGS916819 DWW916041:DWW916819 DNA916041:DNA916819 DDE916041:DDE916819 CTI916041:CTI916819 CJM916041:CJM916819 BZQ916041:BZQ916819 BPU916041:BPU916819 BFY916041:BFY916819 AWC916041:AWC916819 AMG916041:AMG916819 ACK916041:ACK916819 SO916041:SO916819 IS916041:IS916819 E850505:E851283 WVE850505:WVE851283 WLI850505:WLI851283 WBM850505:WBM851283 VRQ850505:VRQ851283 VHU850505:VHU851283 UXY850505:UXY851283 UOC850505:UOC851283 UEG850505:UEG851283 TUK850505:TUK851283 TKO850505:TKO851283 TAS850505:TAS851283 SQW850505:SQW851283 SHA850505:SHA851283 RXE850505:RXE851283 RNI850505:RNI851283 RDM850505:RDM851283 QTQ850505:QTQ851283 QJU850505:QJU851283 PZY850505:PZY851283 PQC850505:PQC851283 PGG850505:PGG851283 OWK850505:OWK851283 OMO850505:OMO851283 OCS850505:OCS851283 NSW850505:NSW851283 NJA850505:NJA851283 MZE850505:MZE851283 MPI850505:MPI851283 MFM850505:MFM851283 LVQ850505:LVQ851283 LLU850505:LLU851283 LBY850505:LBY851283 KSC850505:KSC851283 KIG850505:KIG851283 JYK850505:JYK851283 JOO850505:JOO851283 JES850505:JES851283 IUW850505:IUW851283 ILA850505:ILA851283 IBE850505:IBE851283 HRI850505:HRI851283 HHM850505:HHM851283 GXQ850505:GXQ851283 GNU850505:GNU851283 GDY850505:GDY851283 FUC850505:FUC851283 FKG850505:FKG851283 FAK850505:FAK851283 EQO850505:EQO851283 EGS850505:EGS851283 DWW850505:DWW851283 DNA850505:DNA851283 DDE850505:DDE851283 CTI850505:CTI851283 CJM850505:CJM851283 BZQ850505:BZQ851283 BPU850505:BPU851283 BFY850505:BFY851283 AWC850505:AWC851283 AMG850505:AMG851283 ACK850505:ACK851283 SO850505:SO851283 IS850505:IS851283 E784969:E785747 WVE784969:WVE785747 WLI784969:WLI785747 WBM784969:WBM785747 VRQ784969:VRQ785747 VHU784969:VHU785747 UXY784969:UXY785747 UOC784969:UOC785747 UEG784969:UEG785747 TUK784969:TUK785747 TKO784969:TKO785747 TAS784969:TAS785747 SQW784969:SQW785747 SHA784969:SHA785747 RXE784969:RXE785747 RNI784969:RNI785747 RDM784969:RDM785747 QTQ784969:QTQ785747 QJU784969:QJU785747 PZY784969:PZY785747 PQC784969:PQC785747 PGG784969:PGG785747 OWK784969:OWK785747 OMO784969:OMO785747 OCS784969:OCS785747 NSW784969:NSW785747 NJA784969:NJA785747 MZE784969:MZE785747 MPI784969:MPI785747 MFM784969:MFM785747 LVQ784969:LVQ785747 LLU784969:LLU785747 LBY784969:LBY785747 KSC784969:KSC785747 KIG784969:KIG785747 JYK784969:JYK785747 JOO784969:JOO785747 JES784969:JES785747 IUW784969:IUW785747 ILA784969:ILA785747 IBE784969:IBE785747 HRI784969:HRI785747 HHM784969:HHM785747 GXQ784969:GXQ785747 GNU784969:GNU785747 GDY784969:GDY785747 FUC784969:FUC785747 FKG784969:FKG785747 FAK784969:FAK785747 EQO784969:EQO785747 EGS784969:EGS785747 DWW784969:DWW785747 DNA784969:DNA785747 DDE784969:DDE785747 CTI784969:CTI785747 CJM784969:CJM785747 BZQ784969:BZQ785747 BPU784969:BPU785747 BFY784969:BFY785747 AWC784969:AWC785747 AMG784969:AMG785747 ACK784969:ACK785747 SO784969:SO785747 IS784969:IS785747 E719433:E720211 WVE719433:WVE720211 WLI719433:WLI720211 WBM719433:WBM720211 VRQ719433:VRQ720211 VHU719433:VHU720211 UXY719433:UXY720211 UOC719433:UOC720211 UEG719433:UEG720211 TUK719433:TUK720211 TKO719433:TKO720211 TAS719433:TAS720211 SQW719433:SQW720211 SHA719433:SHA720211 RXE719433:RXE720211 RNI719433:RNI720211 RDM719433:RDM720211 QTQ719433:QTQ720211 QJU719433:QJU720211 PZY719433:PZY720211 PQC719433:PQC720211 PGG719433:PGG720211 OWK719433:OWK720211 OMO719433:OMO720211 OCS719433:OCS720211 NSW719433:NSW720211 NJA719433:NJA720211 MZE719433:MZE720211 MPI719433:MPI720211 MFM719433:MFM720211 LVQ719433:LVQ720211 LLU719433:LLU720211 LBY719433:LBY720211 KSC719433:KSC720211 KIG719433:KIG720211 JYK719433:JYK720211 JOO719433:JOO720211 JES719433:JES720211 IUW719433:IUW720211 ILA719433:ILA720211 IBE719433:IBE720211 HRI719433:HRI720211 HHM719433:HHM720211 GXQ719433:GXQ720211 GNU719433:GNU720211 GDY719433:GDY720211 FUC719433:FUC720211 FKG719433:FKG720211 FAK719433:FAK720211 EQO719433:EQO720211 EGS719433:EGS720211 DWW719433:DWW720211 DNA719433:DNA720211 DDE719433:DDE720211 CTI719433:CTI720211 CJM719433:CJM720211 BZQ719433:BZQ720211 BPU719433:BPU720211 BFY719433:BFY720211 AWC719433:AWC720211 AMG719433:AMG720211 ACK719433:ACK720211 SO719433:SO720211 IS719433:IS720211 E653897:E654675 WVE653897:WVE654675 WLI653897:WLI654675 WBM653897:WBM654675 VRQ653897:VRQ654675 VHU653897:VHU654675 UXY653897:UXY654675 UOC653897:UOC654675 UEG653897:UEG654675 TUK653897:TUK654675 TKO653897:TKO654675 TAS653897:TAS654675 SQW653897:SQW654675 SHA653897:SHA654675 RXE653897:RXE654675 RNI653897:RNI654675 RDM653897:RDM654675 QTQ653897:QTQ654675 QJU653897:QJU654675 PZY653897:PZY654675 PQC653897:PQC654675 PGG653897:PGG654675 OWK653897:OWK654675 OMO653897:OMO654675 OCS653897:OCS654675 NSW653897:NSW654675 NJA653897:NJA654675 MZE653897:MZE654675 MPI653897:MPI654675 MFM653897:MFM654675 LVQ653897:LVQ654675 LLU653897:LLU654675 LBY653897:LBY654675 KSC653897:KSC654675 KIG653897:KIG654675 JYK653897:JYK654675 JOO653897:JOO654675 JES653897:JES654675 IUW653897:IUW654675 ILA653897:ILA654675 IBE653897:IBE654675 HRI653897:HRI654675 HHM653897:HHM654675 GXQ653897:GXQ654675 GNU653897:GNU654675 GDY653897:GDY654675 FUC653897:FUC654675 FKG653897:FKG654675 FAK653897:FAK654675 EQO653897:EQO654675 EGS653897:EGS654675 DWW653897:DWW654675 DNA653897:DNA654675 DDE653897:DDE654675 CTI653897:CTI654675 CJM653897:CJM654675 BZQ653897:BZQ654675 BPU653897:BPU654675 BFY653897:BFY654675 AWC653897:AWC654675 AMG653897:AMG654675 ACK653897:ACK654675 SO653897:SO654675 IS653897:IS654675 E588361:E589139 WVE588361:WVE589139 WLI588361:WLI589139 WBM588361:WBM589139 VRQ588361:VRQ589139 VHU588361:VHU589139 UXY588361:UXY589139 UOC588361:UOC589139 UEG588361:UEG589139 TUK588361:TUK589139 TKO588361:TKO589139 TAS588361:TAS589139 SQW588361:SQW589139 SHA588361:SHA589139 RXE588361:RXE589139 RNI588361:RNI589139 RDM588361:RDM589139 QTQ588361:QTQ589139 QJU588361:QJU589139 PZY588361:PZY589139 PQC588361:PQC589139 PGG588361:PGG589139 OWK588361:OWK589139 OMO588361:OMO589139 OCS588361:OCS589139 NSW588361:NSW589139 NJA588361:NJA589139 MZE588361:MZE589139 MPI588361:MPI589139 MFM588361:MFM589139 LVQ588361:LVQ589139 LLU588361:LLU589139 LBY588361:LBY589139 KSC588361:KSC589139 KIG588361:KIG589139 JYK588361:JYK589139 JOO588361:JOO589139 JES588361:JES589139 IUW588361:IUW589139 ILA588361:ILA589139 IBE588361:IBE589139 HRI588361:HRI589139 HHM588361:HHM589139 GXQ588361:GXQ589139 GNU588361:GNU589139 GDY588361:GDY589139 FUC588361:FUC589139 FKG588361:FKG589139 FAK588361:FAK589139 EQO588361:EQO589139 EGS588361:EGS589139 DWW588361:DWW589139 DNA588361:DNA589139 DDE588361:DDE589139 CTI588361:CTI589139 CJM588361:CJM589139 BZQ588361:BZQ589139 BPU588361:BPU589139 BFY588361:BFY589139 AWC588361:AWC589139 AMG588361:AMG589139 ACK588361:ACK589139 SO588361:SO589139 IS588361:IS589139 E522825:E523603 WVE522825:WVE523603 WLI522825:WLI523603 WBM522825:WBM523603 VRQ522825:VRQ523603 VHU522825:VHU523603 UXY522825:UXY523603 UOC522825:UOC523603 UEG522825:UEG523603 TUK522825:TUK523603 TKO522825:TKO523603 TAS522825:TAS523603 SQW522825:SQW523603 SHA522825:SHA523603 RXE522825:RXE523603 RNI522825:RNI523603 RDM522825:RDM523603 QTQ522825:QTQ523603 QJU522825:QJU523603 PZY522825:PZY523603 PQC522825:PQC523603 PGG522825:PGG523603 OWK522825:OWK523603 OMO522825:OMO523603 OCS522825:OCS523603 NSW522825:NSW523603 NJA522825:NJA523603 MZE522825:MZE523603 MPI522825:MPI523603 MFM522825:MFM523603 LVQ522825:LVQ523603 LLU522825:LLU523603 LBY522825:LBY523603 KSC522825:KSC523603 KIG522825:KIG523603 JYK522825:JYK523603 JOO522825:JOO523603 JES522825:JES523603 IUW522825:IUW523603 ILA522825:ILA523603 IBE522825:IBE523603 HRI522825:HRI523603 HHM522825:HHM523603 GXQ522825:GXQ523603 GNU522825:GNU523603 GDY522825:GDY523603 FUC522825:FUC523603 FKG522825:FKG523603 FAK522825:FAK523603 EQO522825:EQO523603 EGS522825:EGS523603 DWW522825:DWW523603 DNA522825:DNA523603 DDE522825:DDE523603 CTI522825:CTI523603 CJM522825:CJM523603 BZQ522825:BZQ523603 BPU522825:BPU523603 BFY522825:BFY523603 AWC522825:AWC523603 AMG522825:AMG523603 ACK522825:ACK523603 SO522825:SO523603 IS522825:IS523603 E457289:E458067 WVE457289:WVE458067 WLI457289:WLI458067 WBM457289:WBM458067 VRQ457289:VRQ458067 VHU457289:VHU458067 UXY457289:UXY458067 UOC457289:UOC458067 UEG457289:UEG458067 TUK457289:TUK458067 TKO457289:TKO458067 TAS457289:TAS458067 SQW457289:SQW458067 SHA457289:SHA458067 RXE457289:RXE458067 RNI457289:RNI458067 RDM457289:RDM458067 QTQ457289:QTQ458067 QJU457289:QJU458067 PZY457289:PZY458067 PQC457289:PQC458067 PGG457289:PGG458067 OWK457289:OWK458067 OMO457289:OMO458067 OCS457289:OCS458067 NSW457289:NSW458067 NJA457289:NJA458067 MZE457289:MZE458067 MPI457289:MPI458067 MFM457289:MFM458067 LVQ457289:LVQ458067 LLU457289:LLU458067 LBY457289:LBY458067 KSC457289:KSC458067 KIG457289:KIG458067 JYK457289:JYK458067 JOO457289:JOO458067 JES457289:JES458067 IUW457289:IUW458067 ILA457289:ILA458067 IBE457289:IBE458067 HRI457289:HRI458067 HHM457289:HHM458067 GXQ457289:GXQ458067 GNU457289:GNU458067 GDY457289:GDY458067 FUC457289:FUC458067 FKG457289:FKG458067 FAK457289:FAK458067 EQO457289:EQO458067 EGS457289:EGS458067 DWW457289:DWW458067 DNA457289:DNA458067 DDE457289:DDE458067 CTI457289:CTI458067 CJM457289:CJM458067 BZQ457289:BZQ458067 BPU457289:BPU458067 BFY457289:BFY458067 AWC457289:AWC458067 AMG457289:AMG458067 ACK457289:ACK458067 SO457289:SO458067 IS457289:IS458067 E391753:E392531 WVE391753:WVE392531 WLI391753:WLI392531 WBM391753:WBM392531 VRQ391753:VRQ392531 VHU391753:VHU392531 UXY391753:UXY392531 UOC391753:UOC392531 UEG391753:UEG392531 TUK391753:TUK392531 TKO391753:TKO392531 TAS391753:TAS392531 SQW391753:SQW392531 SHA391753:SHA392531 RXE391753:RXE392531 RNI391753:RNI392531 RDM391753:RDM392531 QTQ391753:QTQ392531 QJU391753:QJU392531 PZY391753:PZY392531 PQC391753:PQC392531 PGG391753:PGG392531 OWK391753:OWK392531 OMO391753:OMO392531 OCS391753:OCS392531 NSW391753:NSW392531 NJA391753:NJA392531 MZE391753:MZE392531 MPI391753:MPI392531 MFM391753:MFM392531 LVQ391753:LVQ392531 LLU391753:LLU392531 LBY391753:LBY392531 KSC391753:KSC392531 KIG391753:KIG392531 JYK391753:JYK392531 JOO391753:JOO392531 JES391753:JES392531 IUW391753:IUW392531 ILA391753:ILA392531 IBE391753:IBE392531 HRI391753:HRI392531 HHM391753:HHM392531 GXQ391753:GXQ392531 GNU391753:GNU392531 GDY391753:GDY392531 FUC391753:FUC392531 FKG391753:FKG392531 FAK391753:FAK392531 EQO391753:EQO392531 EGS391753:EGS392531 DWW391753:DWW392531 DNA391753:DNA392531 DDE391753:DDE392531 CTI391753:CTI392531 CJM391753:CJM392531 BZQ391753:BZQ392531 BPU391753:BPU392531 BFY391753:BFY392531 AWC391753:AWC392531 AMG391753:AMG392531 ACK391753:ACK392531 SO391753:SO392531 IS391753:IS392531 E326217:E326995 WVE326217:WVE326995 WLI326217:WLI326995 WBM326217:WBM326995 VRQ326217:VRQ326995 VHU326217:VHU326995 UXY326217:UXY326995 UOC326217:UOC326995 UEG326217:UEG326995 TUK326217:TUK326995 TKO326217:TKO326995 TAS326217:TAS326995 SQW326217:SQW326995 SHA326217:SHA326995 RXE326217:RXE326995 RNI326217:RNI326995 RDM326217:RDM326995 QTQ326217:QTQ326995 QJU326217:QJU326995 PZY326217:PZY326995 PQC326217:PQC326995 PGG326217:PGG326995 OWK326217:OWK326995 OMO326217:OMO326995 OCS326217:OCS326995 NSW326217:NSW326995 NJA326217:NJA326995 MZE326217:MZE326995 MPI326217:MPI326995 MFM326217:MFM326995 LVQ326217:LVQ326995 LLU326217:LLU326995 LBY326217:LBY326995 KSC326217:KSC326995 KIG326217:KIG326995 JYK326217:JYK326995 JOO326217:JOO326995 JES326217:JES326995 IUW326217:IUW326995 ILA326217:ILA326995 IBE326217:IBE326995 HRI326217:HRI326995 HHM326217:HHM326995 GXQ326217:GXQ326995 GNU326217:GNU326995 GDY326217:GDY326995 FUC326217:FUC326995 FKG326217:FKG326995 FAK326217:FAK326995 EQO326217:EQO326995 EGS326217:EGS326995 DWW326217:DWW326995 DNA326217:DNA326995 DDE326217:DDE326995 CTI326217:CTI326995 CJM326217:CJM326995 BZQ326217:BZQ326995 BPU326217:BPU326995 BFY326217:BFY326995 AWC326217:AWC326995 AMG326217:AMG326995 ACK326217:ACK326995 SO326217:SO326995 IS326217:IS326995 E260681:E261459 WVE260681:WVE261459 WLI260681:WLI261459 WBM260681:WBM261459 VRQ260681:VRQ261459 VHU260681:VHU261459 UXY260681:UXY261459 UOC260681:UOC261459 UEG260681:UEG261459 TUK260681:TUK261459 TKO260681:TKO261459 TAS260681:TAS261459 SQW260681:SQW261459 SHA260681:SHA261459 RXE260681:RXE261459 RNI260681:RNI261459 RDM260681:RDM261459 QTQ260681:QTQ261459 QJU260681:QJU261459 PZY260681:PZY261459 PQC260681:PQC261459 PGG260681:PGG261459 OWK260681:OWK261459 OMO260681:OMO261459 OCS260681:OCS261459 NSW260681:NSW261459 NJA260681:NJA261459 MZE260681:MZE261459 MPI260681:MPI261459 MFM260681:MFM261459 LVQ260681:LVQ261459 LLU260681:LLU261459 LBY260681:LBY261459 KSC260681:KSC261459 KIG260681:KIG261459 JYK260681:JYK261459 JOO260681:JOO261459 JES260681:JES261459 IUW260681:IUW261459 ILA260681:ILA261459 IBE260681:IBE261459 HRI260681:HRI261459 HHM260681:HHM261459 GXQ260681:GXQ261459 GNU260681:GNU261459 GDY260681:GDY261459 FUC260681:FUC261459 FKG260681:FKG261459 FAK260681:FAK261459 EQO260681:EQO261459 EGS260681:EGS261459 DWW260681:DWW261459 DNA260681:DNA261459 DDE260681:DDE261459 CTI260681:CTI261459 CJM260681:CJM261459 BZQ260681:BZQ261459 BPU260681:BPU261459 BFY260681:BFY261459 AWC260681:AWC261459 AMG260681:AMG261459 ACK260681:ACK261459 SO260681:SO261459 IS260681:IS261459 E195145:E195923 WVE195145:WVE195923 WLI195145:WLI195923 WBM195145:WBM195923 VRQ195145:VRQ195923 VHU195145:VHU195923 UXY195145:UXY195923 UOC195145:UOC195923 UEG195145:UEG195923 TUK195145:TUK195923 TKO195145:TKO195923 TAS195145:TAS195923 SQW195145:SQW195923 SHA195145:SHA195923 RXE195145:RXE195923 RNI195145:RNI195923 RDM195145:RDM195923 QTQ195145:QTQ195923 QJU195145:QJU195923 PZY195145:PZY195923 PQC195145:PQC195923 PGG195145:PGG195923 OWK195145:OWK195923 OMO195145:OMO195923 OCS195145:OCS195923 NSW195145:NSW195923 NJA195145:NJA195923 MZE195145:MZE195923 MPI195145:MPI195923 MFM195145:MFM195923 LVQ195145:LVQ195923 LLU195145:LLU195923 LBY195145:LBY195923 KSC195145:KSC195923 KIG195145:KIG195923 JYK195145:JYK195923 JOO195145:JOO195923 JES195145:JES195923 IUW195145:IUW195923 ILA195145:ILA195923 IBE195145:IBE195923 HRI195145:HRI195923 HHM195145:HHM195923 GXQ195145:GXQ195923 GNU195145:GNU195923 GDY195145:GDY195923 FUC195145:FUC195923 FKG195145:FKG195923 FAK195145:FAK195923 EQO195145:EQO195923 EGS195145:EGS195923 DWW195145:DWW195923 DNA195145:DNA195923 DDE195145:DDE195923 CTI195145:CTI195923 CJM195145:CJM195923 BZQ195145:BZQ195923 BPU195145:BPU195923 BFY195145:BFY195923 AWC195145:AWC195923 AMG195145:AMG195923 ACK195145:ACK195923 SO195145:SO195923 IS195145:IS195923 E129609:E130387 WVE129609:WVE130387 WLI129609:WLI130387 WBM129609:WBM130387 VRQ129609:VRQ130387 VHU129609:VHU130387 UXY129609:UXY130387 UOC129609:UOC130387 UEG129609:UEG130387 TUK129609:TUK130387 TKO129609:TKO130387 TAS129609:TAS130387 SQW129609:SQW130387 SHA129609:SHA130387 RXE129609:RXE130387 RNI129609:RNI130387 RDM129609:RDM130387 QTQ129609:QTQ130387 QJU129609:QJU130387 PZY129609:PZY130387 PQC129609:PQC130387 PGG129609:PGG130387 OWK129609:OWK130387 OMO129609:OMO130387 OCS129609:OCS130387 NSW129609:NSW130387 NJA129609:NJA130387 MZE129609:MZE130387 MPI129609:MPI130387 MFM129609:MFM130387 LVQ129609:LVQ130387 LLU129609:LLU130387 LBY129609:LBY130387 KSC129609:KSC130387 KIG129609:KIG130387 JYK129609:JYK130387 JOO129609:JOO130387 JES129609:JES130387 IUW129609:IUW130387 ILA129609:ILA130387 IBE129609:IBE130387 HRI129609:HRI130387 HHM129609:HHM130387 GXQ129609:GXQ130387 GNU129609:GNU130387 GDY129609:GDY130387 FUC129609:FUC130387 FKG129609:FKG130387 FAK129609:FAK130387 EQO129609:EQO130387 EGS129609:EGS130387 DWW129609:DWW130387 DNA129609:DNA130387 DDE129609:DDE130387 CTI129609:CTI130387 CJM129609:CJM130387 BZQ129609:BZQ130387 BPU129609:BPU130387 BFY129609:BFY130387 AWC129609:AWC130387 AMG129609:AMG130387 ACK129609:ACK130387 SO129609:SO130387 IS129609:IS130387 E64073:E64851 WVE64073:WVE64851 WLI64073:WLI64851 WBM64073:WBM64851 VRQ64073:VRQ64851 VHU64073:VHU64851 UXY64073:UXY64851 UOC64073:UOC64851 UEG64073:UEG64851 TUK64073:TUK64851 TKO64073:TKO64851 TAS64073:TAS64851 SQW64073:SQW64851 SHA64073:SHA64851 RXE64073:RXE64851 RNI64073:RNI64851 RDM64073:RDM64851 QTQ64073:QTQ64851 QJU64073:QJU64851 PZY64073:PZY64851 PQC64073:PQC64851 PGG64073:PGG64851 OWK64073:OWK64851 OMO64073:OMO64851 OCS64073:OCS64851 NSW64073:NSW64851 NJA64073:NJA64851 MZE64073:MZE64851 MPI64073:MPI64851 MFM64073:MFM64851 LVQ64073:LVQ64851 LLU64073:LLU64851 LBY64073:LBY64851 KSC64073:KSC64851 KIG64073:KIG64851 JYK64073:JYK64851 JOO64073:JOO64851 JES64073:JES64851 IUW64073:IUW64851 ILA64073:ILA64851 IBE64073:IBE64851 HRI64073:HRI64851 HHM64073:HHM64851 GXQ64073:GXQ64851 GNU64073:GNU64851 GDY64073:GDY64851 FUC64073:FUC64851 FKG64073:FKG64851 FAK64073:FAK64851 EQO64073:EQO64851 EGS64073:EGS64851 DWW64073:DWW64851 DNA64073:DNA64851 DDE64073:DDE64851 CTI64073:CTI64851 CJM64073:CJM64851 BZQ64073:BZQ64851 BPU64073:BPU64851 BFY64073:BFY64851 AWC64073:AWC64851 AMG64073:AMG64851 ACK64073:ACK64851 SO64073:SO64851 IS64073:IS64851 F981966:F982744 E981577:E982355 F64462:F65240 F129998:F130776 F195534:F196312 F261070:F261848 F326606:F327384 F392142:F392920 F457678:F458456 F523214:F523992 F588750:F589528 F654286:F655064 F719822:F720600 F785358:F786136 F850894:F851672 F916430:F917208 E3:F6" xr:uid="{EB05B5A7-FBEF-442F-9E3B-6EF9A3FCF332}"/>
    <dataValidation type="textLength" imeMode="fullKatakana" operator="lessThanOrEqual" allowBlank="1" showInputMessage="1" showErrorMessage="1" sqref="G3:G6" xr:uid="{C9B8DF40-0DFC-4506-8018-269FD161358C}">
      <formula1>70</formula1>
    </dataValidation>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Ａ2新規</vt:lpstr>
      <vt:lpstr>Ａ2追加変更</vt:lpstr>
      <vt:lpstr>Ｂ1新規</vt:lpstr>
      <vt:lpstr>Ｂ1追加変更</vt:lpstr>
      <vt:lpstr>別表</vt:lpstr>
      <vt:lpstr>記載例</vt:lpstr>
      <vt:lpstr>Ａ2新規!Print_Area</vt:lpstr>
      <vt:lpstr>Ａ2追加変更!Print_Area</vt:lpstr>
      <vt:lpstr>Ｂ1新規!Print_Area</vt:lpstr>
      <vt:lpstr>Ｂ1追加変更!Print_Area</vt:lpstr>
      <vt:lpstr>記載例!Print_Area</vt:lpstr>
      <vt:lpstr>別表!Print_Area</vt:lpstr>
      <vt:lpstr>Ａ2新規!Print_Titles</vt:lpstr>
      <vt:lpstr>Ａ2追加変更!Print_Titles</vt:lpstr>
      <vt:lpstr>Ｂ1新規!Print_Titles</vt:lpstr>
      <vt:lpstr>Ｂ1追加変更!Print_Titles</vt:lpstr>
      <vt:lpstr>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2024-03-06T09:06:44Z</dcterms:created>
  <dcterms:modified xsi:type="dcterms:W3CDTF">2024-03-06T09:06:44Z</dcterms:modified>
</cp:coreProperties>
</file>