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D002D5F5-F683-45F6-8393-F6B195CAC623}" xr6:coauthVersionLast="47" xr6:coauthVersionMax="47" xr10:uidLastSave="{00000000-0000-0000-0000-000000000000}"/>
  <bookViews>
    <workbookView xWindow="744" yWindow="720" windowWidth="14688" windowHeight="8652" xr2:uid="{0BDFFF11-A1F6-4365-91A6-1CFD6F58F4BF}"/>
  </bookViews>
  <sheets>
    <sheet name="他システム連携（受領）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<sst xmlns="http://schemas.openxmlformats.org/spreadsheetml/2006/main" count="168" uniqueCount="120">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</sst>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D03DFB7D-DDE9-4614-9FE1-6006E33D68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2025-01-09T04:13:27Z</dcterms:created>
  <dcterms:modified xsi:type="dcterms:W3CDTF">2025-01-09T04:13:27Z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