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<sst xmlns="http://schemas.openxmlformats.org/spreadsheetml/2006/main" count="168" uniqueCount="120">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</sst>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D03DFB7D-DDE9-4614-9FE1-6006E33D68E6}"/>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