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<sst xmlns="http://schemas.openxmlformats.org/spreadsheetml/2006/main" count="103" uniqueCount="74">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</sst>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E22B5E-AAE5-476B-AC1A-DFBBD81D7A31}"/>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