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<sst xmlns="http://schemas.openxmlformats.org/spreadsheetml/2006/main" count="168" uniqueCount="120">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</sst>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E2A716B5-D31D-4963-83C9-3899426E282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