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<sst xmlns="http://schemas.openxmlformats.org/spreadsheetml/2006/main" count="239" uniqueCount="117">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</sst>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78E58B-214A-483D-AA5B-F2F79C0894B6}"/>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