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<sst xmlns="http://schemas.openxmlformats.org/spreadsheetml/2006/main" count="266" uniqueCount="117">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</sst>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087DDCBF-C681-4D1F-A8CC-59D63F0489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