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<sst xmlns="http://schemas.openxmlformats.org/spreadsheetml/2006/main" count="266" uniqueCount="117">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</sst>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7A6E5FA5-A864-4B77-86B5-03586E68A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