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<sst xmlns="http://schemas.openxmlformats.org/spreadsheetml/2006/main" count="239" uniqueCount="117">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</sst>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486DE1-EFB5-4B47-8CF6-A8F2F0C8908D}"/>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