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<sst xmlns="http://schemas.openxmlformats.org/spreadsheetml/2006/main" count="266" uniqueCount="117">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</sst>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79F0F601-81C9-44AF-AE63-B4A78395B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