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<sst xmlns="http://schemas.openxmlformats.org/spreadsheetml/2006/main" count="239" uniqueCount="117">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</sst>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FD5361-2149-4A9F-BFC0-B54CA1F42B31}"/>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