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<sst xmlns="http://schemas.openxmlformats.org/spreadsheetml/2006/main" count="239" uniqueCount="117">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</sst>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DFE78B-66C7-4B37-BAED-1310DB65F984}"/>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