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<sst xmlns="http://schemas.openxmlformats.org/spreadsheetml/2006/main" count="266" uniqueCount="117">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</sst>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467FE1E4-47A3-4259-A3BD-65455A68D3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