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<sst xmlns="http://schemas.openxmlformats.org/spreadsheetml/2006/main" count="239" uniqueCount="117">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</sst>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5abd8cddf09594ac57ee77e918ed540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86bbdd002c1a0ee4869751c6fc0d14f8"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D2954C-7BAB-4F62-9537-F8A9CD11E6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