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codeName="ThisWorkbook" defaultThemeVersion="124226"/>
  <xr:revisionPtr revIDLastSave="0" documentId="8_{3BBD5D0F-D762-41AF-8FAF-7A10F646CE83}" xr6:coauthVersionLast="47" xr6:coauthVersionMax="47" xr10:uidLastSave="{00000000-0000-0000-0000-000000000000}"/>
  <bookViews>
    <workbookView xWindow="33765" yWindow="3030" windowWidth="21600" windowHeight="12645" tabRatio="858" xr2:uid="{00000000-000D-0000-FFFF-FFFF00000000}"/>
  </bookViews>
  <sheets>
    <sheet name="Ａ2新規" sheetId="19" r:id="rId1"/>
    <sheet name="Ａ2追加変更" sheetId="18" r:id="rId2"/>
    <sheet name="Ｂ1新規" sheetId="6" r:id="rId3"/>
    <sheet name="Ｂ1追加変更" sheetId="13" r:id="rId4"/>
    <sheet name="別表" sheetId="17" r:id="rId5"/>
    <sheet name="記載例" sheetId="22" r:id="rId6"/>
  </sheets>
  <definedNames>
    <definedName name="_xlnm._FilterDatabase" localSheetId="2" hidden="1">Ｂ1新規!$A$1:$G$1</definedName>
    <definedName name="_xlnm._FilterDatabase" localSheetId="3" hidden="1">Ｂ1追加変更!#REF!</definedName>
    <definedName name="_xlnm._FilterDatabase" localSheetId="5" hidden="1">記載例!#REF!</definedName>
    <definedName name="_xlnm.Print_Area" localSheetId="0">Ａ2新規!$A$1:$F$6</definedName>
    <definedName name="_xlnm.Print_Area" localSheetId="1">Ａ2追加変更!$A$1:$F$6</definedName>
    <definedName name="_xlnm.Print_Area" localSheetId="2">Ｂ1新規!$A$1:$G$6</definedName>
    <definedName name="_xlnm.Print_Area" localSheetId="3">Ｂ1追加変更!$A$1:$G$6</definedName>
    <definedName name="_xlnm.Print_Area" localSheetId="5">記載例!$A$1:$G$6</definedName>
    <definedName name="_xlnm.Print_Area" localSheetId="4">別表!$A$1:$H$102</definedName>
    <definedName name="_xlnm.Print_Area">#REF!</definedName>
    <definedName name="PRINT_AREA_MI" localSheetId="0">#REF!</definedName>
    <definedName name="PRINT_AREA_MI" localSheetId="1">#REF!</definedName>
    <definedName name="PRINT_AREA_MI" localSheetId="3">#REF!</definedName>
    <definedName name="PRINT_AREA_MI" localSheetId="5">#REF!</definedName>
    <definedName name="PRINT_AREA_MI" localSheetId="4">#REF!</definedName>
    <definedName name="PRINT_AREA_MI">#REF!</definedName>
    <definedName name="_xlnm.Print_Titles" localSheetId="0">Ａ2新規!$1:$1</definedName>
    <definedName name="_xlnm.Print_Titles" localSheetId="1">Ａ2追加変更!$1:$1</definedName>
    <definedName name="_xlnm.Print_Titles" localSheetId="2">Ｂ1新規!$1:$1</definedName>
    <definedName name="_xlnm.Print_Titles" localSheetId="3">Ｂ1追加変更!$1:$1</definedName>
    <definedName name="_xlnm.Print_Titles" localSheetId="5">記載例!$1:$1</definedName>
    <definedName name="Z_F11816C9_46CB_4A26_80EB_298488CE2F56_.wvu.PrintArea" localSheetId="0" hidden="1">Ａ2新規!$A$1:$F$1</definedName>
    <definedName name="Z_F11816C9_46CB_4A26_80EB_298488CE2F56_.wvu.PrintArea" localSheetId="1" hidden="1">Ａ2追加変更!$A$1:$F$1</definedName>
    <definedName name="Z_F11816C9_46CB_4A26_80EB_298488CE2F56_.wvu.PrintArea" localSheetId="2" hidden="1">Ｂ1新規!$A$1:$G$1</definedName>
    <definedName name="Z_F11816C9_46CB_4A26_80EB_298488CE2F56_.wvu.PrintArea" localSheetId="3" hidden="1">Ｂ1追加変更!#REF!</definedName>
    <definedName name="Z_F11816C9_46CB_4A26_80EB_298488CE2F56_.wvu.PrintArea" localSheetId="5" hidden="1">記載例!#REF!</definedName>
    <definedName name="Z_F11816C9_46CB_4A26_80EB_298488CE2F56_.wvu.PrintTitles" localSheetId="0" hidden="1">Ａ2新規!$A$1:$IV$1</definedName>
    <definedName name="Z_F11816C9_46CB_4A26_80EB_298488CE2F56_.wvu.PrintTitles" localSheetId="1" hidden="1">Ａ2追加変更!$A$1:$IV$1</definedName>
    <definedName name="Z_F11816C9_46CB_4A26_80EB_298488CE2F56_.wvu.PrintTitles" localSheetId="2" hidden="1">Ｂ1新規!$A$1:$IO$1</definedName>
    <definedName name="Z_F11816C9_46CB_4A26_80EB_298488CE2F56_.wvu.PrintTitles" localSheetId="3" hidden="1">Ｂ1追加変更!#REF!</definedName>
    <definedName name="Z_F11816C9_46CB_4A26_80EB_298488CE2F56_.wvu.PrintTitles" localSheetId="5" hidden="1">記載例!#REF!</definedName>
    <definedName name="Z_FF6DD57C_BEA8_40BD_827D_7F0BA1015C16_.wvu.PrintArea" localSheetId="0" hidden="1">Ａ2新規!$A$1:$F$1</definedName>
    <definedName name="Z_FF6DD57C_BEA8_40BD_827D_7F0BA1015C16_.wvu.PrintArea" localSheetId="1" hidden="1">Ａ2追加変更!$A$1:$F$1</definedName>
    <definedName name="Z_FF6DD57C_BEA8_40BD_827D_7F0BA1015C16_.wvu.PrintTitles" localSheetId="0" hidden="1">Ａ2新規!$1:$1</definedName>
    <definedName name="Z_FF6DD57C_BEA8_40BD_827D_7F0BA1015C16_.wvu.PrintTitles" localSheetId="1" hidden="1">Ａ2追加変更!$1:$1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<sst xmlns="http://schemas.openxmlformats.org/spreadsheetml/2006/main" count="62" uniqueCount="31">
  <si>
    <t>販売名</t>
  </si>
  <si>
    <t>製品コード</t>
  </si>
  <si>
    <t>販売名</t>
    <phoneticPr fontId="4"/>
  </si>
  <si>
    <t>製品名</t>
    <rPh sb="0" eb="3">
      <t>セイヒンメイ</t>
    </rPh>
    <phoneticPr fontId="4"/>
  </si>
  <si>
    <t>製品コード</t>
    <phoneticPr fontId="4"/>
  </si>
  <si>
    <t>決定機能区分</t>
  </si>
  <si>
    <t>製品コード</t>
    <phoneticPr fontId="4"/>
  </si>
  <si>
    <t>別表１</t>
  </si>
  <si>
    <t>承認番号又は認証番号</t>
  </si>
  <si>
    <t>製品名</t>
  </si>
  <si>
    <t>特定診療報酬算定医療機器の区分</t>
    <rPh sb="0" eb="2">
      <t>トクテイ</t>
    </rPh>
    <rPh sb="2" eb="4">
      <t>シンリョウ</t>
    </rPh>
    <rPh sb="4" eb="6">
      <t>ホウシュウ</t>
    </rPh>
    <rPh sb="6" eb="8">
      <t>サンテイ</t>
    </rPh>
    <rPh sb="8" eb="10">
      <t>イリョウ</t>
    </rPh>
    <rPh sb="10" eb="12">
      <t>キキ</t>
    </rPh>
    <rPh sb="13" eb="15">
      <t>クブン</t>
    </rPh>
    <phoneticPr fontId="4"/>
  </si>
  <si>
    <r>
      <t xml:space="preserve">機能区分コード
</t>
    </r>
    <r>
      <rPr>
        <b/>
        <sz val="8"/>
        <rFont val="ＭＳ Ｐゴシック"/>
        <family val="3"/>
        <charset val="128"/>
      </rPr>
      <t>（左詰めで入力）</t>
    </r>
    <rPh sb="0" eb="2">
      <t>キノウ</t>
    </rPh>
    <rPh sb="2" eb="4">
      <t>クブン</t>
    </rPh>
    <rPh sb="9" eb="11">
      <t>ヒダリヅ</t>
    </rPh>
    <rPh sb="13" eb="15">
      <t>ニュウリョク</t>
    </rPh>
    <phoneticPr fontId="3"/>
  </si>
  <si>
    <t>別表２</t>
    <rPh sb="0" eb="2">
      <t>ベッピョウ</t>
    </rPh>
    <phoneticPr fontId="3"/>
  </si>
  <si>
    <t>承認番号又は認証番号</t>
    <phoneticPr fontId="3"/>
  </si>
  <si>
    <t>保険適用希望者
（製造販売業者名）</t>
    <rPh sb="9" eb="11">
      <t>セイゾウ</t>
    </rPh>
    <rPh sb="11" eb="13">
      <t>ハンバイ</t>
    </rPh>
    <rPh sb="13" eb="15">
      <t>ギョウシャ</t>
    </rPh>
    <rPh sb="15" eb="16">
      <t>メイ</t>
    </rPh>
    <phoneticPr fontId="3"/>
  </si>
  <si>
    <t>**************</t>
  </si>
  <si>
    <t>株式会社○○</t>
  </si>
  <si>
    <t>061 固定用内副子(ﾌﾟﾚｰﾄ) (1)ｽﾄﾚｰﾄﾌﾟﾚｰﾄ(生体用合金Ⅰ･S)</t>
  </si>
  <si>
    <t>○○プレート</t>
    <phoneticPr fontId="3"/>
  </si>
  <si>
    <t>××プレート</t>
    <phoneticPr fontId="3"/>
  </si>
  <si>
    <t>B00206101</t>
    <phoneticPr fontId="3"/>
  </si>
  <si>
    <t>B00206102</t>
    <phoneticPr fontId="3"/>
  </si>
  <si>
    <t>B00206103</t>
    <phoneticPr fontId="3"/>
  </si>
  <si>
    <t>□□プレート</t>
    <phoneticPr fontId="3"/>
  </si>
  <si>
    <t>××プレートS</t>
    <phoneticPr fontId="3"/>
  </si>
  <si>
    <t>決定区分Ｂ１記載例</t>
    <phoneticPr fontId="3"/>
  </si>
  <si>
    <t>47***********</t>
    <phoneticPr fontId="3"/>
  </si>
  <si>
    <t>063 固定用内副子(ﾌﾟﾚｰﾄ) (1)ｽﾄﾚｰﾄﾌﾟﾚｰﾄ(生体用合金Ⅰ･S)</t>
    <phoneticPr fontId="3"/>
  </si>
  <si>
    <t>062 固定用内副子(ﾌﾟﾚｰﾄ) (1)ｽﾄﾚｰﾄﾌﾟﾚｰﾄ(生体用合金Ⅰ･S)</t>
    <phoneticPr fontId="3"/>
  </si>
  <si>
    <t>別表１のとおり</t>
    <phoneticPr fontId="3"/>
  </si>
  <si>
    <t>別表2のとおり</t>
    <rPh sb="0" eb="2">
      <t>ベッピョウ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</si>
</sst>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i/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Arial"/>
      <family val="2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ＭＳ Ｐ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0"/>
      </bottom>
      <diagonal/>
    </border>
    <border>
      <left style="thin">
        <color indexed="64"/>
      </left>
      <right/>
      <top style="thin">
        <color indexed="0"/>
      </top>
      <bottom style="thin">
        <color indexed="64"/>
      </bottom>
      <diagonal/>
    </border>
    <border>
      <left/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14996795556505021"/>
      </left>
      <right/>
      <top/>
      <bottom/>
      <diagonal/>
    </border>
    <border>
      <left/>
      <right/>
      <top style="thin">
        <color indexed="0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0">
    <xf numFmtId="0" fontId="0" fillId="0" borderId="0">
      <alignment vertical="center"/>
    </xf>
    <xf numFmtId="0" fontId="1" fillId="0" borderId="0"/>
    <xf numFmtId="0" fontId="5" fillId="0" borderId="0"/>
    <xf numFmtId="38" fontId="1" fillId="0" borderId="0" applyFont="0" applyFill="0" applyBorder="0" applyAlignment="0" applyProtection="0"/>
    <xf numFmtId="0" fontId="1" fillId="0" borderId="0"/>
    <xf numFmtId="38" fontId="10" fillId="0" borderId="0" applyFont="0" applyFill="0" applyBorder="0" applyAlignment="0" applyProtection="0">
      <alignment vertical="center"/>
    </xf>
    <xf numFmtId="0" fontId="11" fillId="0" borderId="0"/>
    <xf numFmtId="0" fontId="10" fillId="0" borderId="0">
      <alignment vertical="center"/>
    </xf>
    <xf numFmtId="0" fontId="12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2" borderId="0" applyNumberFormat="0" applyBorder="0" applyAlignment="0" applyProtection="0"/>
    <xf numFmtId="0" fontId="15" fillId="6" borderId="0" applyNumberFormat="0" applyBorder="0" applyAlignment="0" applyProtection="0"/>
    <xf numFmtId="0" fontId="16" fillId="23" borderId="4" applyNumberFormat="0" applyAlignment="0" applyProtection="0"/>
    <xf numFmtId="0" fontId="17" fillId="24" borderId="5" applyNumberFormat="0" applyAlignment="0" applyProtection="0"/>
    <xf numFmtId="0" fontId="18" fillId="0" borderId="0" applyNumberFormat="0" applyFill="0" applyBorder="0" applyAlignment="0" applyProtection="0"/>
    <xf numFmtId="0" fontId="19" fillId="7" borderId="0" applyNumberFormat="0" applyBorder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22" fillId="0" borderId="0" applyNumberFormat="0" applyFill="0" applyBorder="0" applyAlignment="0" applyProtection="0"/>
    <xf numFmtId="0" fontId="23" fillId="10" borderId="4" applyNumberFormat="0" applyAlignment="0" applyProtection="0"/>
    <xf numFmtId="0" fontId="24" fillId="0" borderId="9" applyNumberFormat="0" applyFill="0" applyAlignment="0" applyProtection="0"/>
    <xf numFmtId="0" fontId="25" fillId="25" borderId="0" applyNumberFormat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26" borderId="10" applyNumberFormat="0" applyFont="0" applyAlignment="0" applyProtection="0"/>
    <xf numFmtId="0" fontId="26" fillId="23" borderId="11" applyNumberFormat="0" applyAlignment="0" applyProtection="0"/>
    <xf numFmtId="0" fontId="27" fillId="0" borderId="0" applyNumberFormat="0" applyFill="0" applyBorder="0" applyAlignment="0" applyProtection="0"/>
    <xf numFmtId="0" fontId="28" fillId="0" borderId="12" applyNumberFormat="0" applyFill="0" applyAlignment="0" applyProtection="0"/>
    <xf numFmtId="0" fontId="29" fillId="0" borderId="0" applyNumberFormat="0" applyFill="0" applyBorder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38" fontId="1" fillId="0" borderId="0" applyFont="0" applyFill="0" applyBorder="0" applyAlignment="0" applyProtection="0"/>
    <xf numFmtId="0" fontId="12" fillId="0" borderId="0">
      <alignment vertical="center"/>
    </xf>
    <xf numFmtId="0" fontId="30" fillId="0" borderId="0"/>
  </cellStyleXfs>
  <cellXfs count="83">
    <xf numFmtId="0" fontId="0" fillId="0" borderId="0" xfId="0">
      <alignment vertical="center"/>
    </xf>
    <xf numFmtId="0" fontId="1" fillId="2" borderId="0" xfId="1" applyFill="1" applyBorder="1"/>
    <xf numFmtId="0" fontId="1" fillId="0" borderId="0" xfId="1" applyBorder="1"/>
    <xf numFmtId="49" fontId="5" fillId="0" borderId="0" xfId="1" applyNumberFormat="1" applyFont="1" applyFill="1" applyAlignment="1">
      <alignment horizontal="center" vertical="center"/>
    </xf>
    <xf numFmtId="0" fontId="1" fillId="0" borderId="0" xfId="1"/>
    <xf numFmtId="49" fontId="7" fillId="3" borderId="3" xfId="1" applyNumberFormat="1" applyFont="1" applyFill="1" applyBorder="1" applyAlignment="1">
      <alignment horizontal="center" vertical="center" shrinkToFit="1"/>
    </xf>
    <xf numFmtId="0" fontId="9" fillId="0" borderId="0" xfId="1" applyFont="1" applyFill="1" applyBorder="1"/>
    <xf numFmtId="49" fontId="5" fillId="0" borderId="0" xfId="1" applyNumberFormat="1" applyFont="1" applyFill="1" applyAlignment="1">
      <alignment horizontal="center" vertical="center"/>
    </xf>
    <xf numFmtId="0" fontId="6" fillId="2" borderId="13" xfId="0" applyNumberFormat="1" applyFont="1" applyFill="1" applyBorder="1" applyAlignment="1">
      <alignment horizontal="left" vertical="top" wrapText="1"/>
    </xf>
    <xf numFmtId="0" fontId="6" fillId="2" borderId="14" xfId="0" applyNumberFormat="1" applyFont="1" applyFill="1" applyBorder="1" applyAlignment="1">
      <alignment horizontal="left" vertical="top" wrapText="1"/>
    </xf>
    <xf numFmtId="49" fontId="6" fillId="2" borderId="15" xfId="0" applyNumberFormat="1" applyFont="1" applyFill="1" applyBorder="1" applyAlignment="1">
      <alignment horizontal="left" vertical="top" wrapText="1"/>
    </xf>
    <xf numFmtId="0" fontId="6" fillId="2" borderId="15" xfId="0" applyNumberFormat="1" applyFont="1" applyFill="1" applyBorder="1" applyAlignment="1">
      <alignment horizontal="left" vertical="top" wrapText="1"/>
    </xf>
    <xf numFmtId="0" fontId="6" fillId="2" borderId="15" xfId="2" applyNumberFormat="1" applyFont="1" applyFill="1" applyBorder="1" applyAlignment="1">
      <alignment horizontal="left" vertical="top" wrapText="1"/>
    </xf>
    <xf numFmtId="0" fontId="6" fillId="2" borderId="16" xfId="2" applyNumberFormat="1" applyFont="1" applyFill="1" applyBorder="1" applyAlignment="1">
      <alignment horizontal="left" vertical="top" wrapText="1"/>
    </xf>
    <xf numFmtId="0" fontId="6" fillId="2" borderId="16" xfId="0" applyNumberFormat="1" applyFont="1" applyFill="1" applyBorder="1" applyAlignment="1">
      <alignment horizontal="left" vertical="top" wrapText="1"/>
    </xf>
    <xf numFmtId="0" fontId="6" fillId="2" borderId="17" xfId="0" applyNumberFormat="1" applyFont="1" applyFill="1" applyBorder="1" applyAlignment="1">
      <alignment horizontal="left" vertical="top" wrapText="1"/>
    </xf>
    <xf numFmtId="49" fontId="6" fillId="2" borderId="16" xfId="0" applyNumberFormat="1" applyFont="1" applyFill="1" applyBorder="1" applyAlignment="1">
      <alignment horizontal="left" vertical="top" wrapText="1"/>
    </xf>
    <xf numFmtId="49" fontId="8" fillId="4" borderId="0" xfId="9" applyNumberFormat="1" applyFont="1" applyFill="1" applyAlignment="1">
      <alignment shrinkToFit="1"/>
    </xf>
    <xf numFmtId="0" fontId="8" fillId="4" borderId="0" xfId="9" applyFont="1" applyFill="1" applyAlignment="1">
      <alignment shrinkToFit="1"/>
    </xf>
    <xf numFmtId="0" fontId="2" fillId="0" borderId="0" xfId="9" applyFont="1" applyFill="1" applyAlignment="1">
      <alignment shrinkToFit="1"/>
    </xf>
    <xf numFmtId="0" fontId="8" fillId="4" borderId="18" xfId="9" applyFont="1" applyFill="1" applyBorder="1" applyAlignment="1" applyProtection="1">
      <alignment horizontal="center" vertical="center" shrinkToFit="1"/>
    </xf>
    <xf numFmtId="0" fontId="8" fillId="4" borderId="18" xfId="9" applyNumberFormat="1" applyFont="1" applyFill="1" applyBorder="1" applyAlignment="1" applyProtection="1">
      <alignment horizontal="center" vertical="center" shrinkToFit="1"/>
    </xf>
    <xf numFmtId="0" fontId="1" fillId="0" borderId="0" xfId="9" applyFont="1" applyFill="1" applyBorder="1" applyAlignment="1">
      <alignment shrinkToFit="1"/>
    </xf>
    <xf numFmtId="0" fontId="1" fillId="0" borderId="0" xfId="9" applyFill="1" applyBorder="1" applyAlignment="1">
      <alignment shrinkToFit="1"/>
    </xf>
    <xf numFmtId="0" fontId="1" fillId="0" borderId="0" xfId="9" applyFill="1" applyAlignment="1">
      <alignment shrinkToFit="1"/>
    </xf>
    <xf numFmtId="0" fontId="6" fillId="2" borderId="20" xfId="0" applyNumberFormat="1" applyFont="1" applyFill="1" applyBorder="1" applyAlignment="1">
      <alignment horizontal="left" vertical="top" wrapText="1"/>
    </xf>
    <xf numFmtId="0" fontId="6" fillId="0" borderId="21" xfId="0" applyNumberFormat="1" applyFont="1" applyFill="1" applyBorder="1" applyAlignment="1">
      <alignment horizontal="left" vertical="top" wrapText="1"/>
    </xf>
    <xf numFmtId="49" fontId="6" fillId="2" borderId="22" xfId="0" applyNumberFormat="1" applyFont="1" applyFill="1" applyBorder="1" applyAlignment="1">
      <alignment horizontal="left" vertical="top" wrapText="1"/>
    </xf>
    <xf numFmtId="49" fontId="6" fillId="0" borderId="19" xfId="9" applyNumberFormat="1" applyFont="1" applyFill="1" applyBorder="1" applyAlignment="1">
      <alignment horizontal="left" vertical="top" shrinkToFit="1"/>
    </xf>
    <xf numFmtId="49" fontId="6" fillId="0" borderId="19" xfId="9" applyNumberFormat="1" applyFont="1" applyFill="1" applyBorder="1" applyAlignment="1" applyProtection="1">
      <alignment horizontal="left" vertical="top" shrinkToFit="1"/>
    </xf>
    <xf numFmtId="49" fontId="7" fillId="3" borderId="1" xfId="1" applyNumberFormat="1" applyFont="1" applyFill="1" applyBorder="1" applyAlignment="1">
      <alignment horizontal="center" vertical="center" shrinkToFit="1"/>
    </xf>
    <xf numFmtId="49" fontId="7" fillId="3" borderId="2" xfId="1" applyNumberFormat="1" applyFont="1" applyFill="1" applyBorder="1" applyAlignment="1">
      <alignment horizontal="center" vertical="center" shrinkToFit="1"/>
    </xf>
    <xf numFmtId="49" fontId="7" fillId="3" borderId="1" xfId="1" applyNumberFormat="1" applyFont="1" applyFill="1" applyBorder="1" applyAlignment="1">
      <alignment horizontal="center" vertical="center" wrapText="1"/>
    </xf>
    <xf numFmtId="49" fontId="8" fillId="3" borderId="3" xfId="1" applyNumberFormat="1" applyFont="1" applyFill="1" applyBorder="1" applyAlignment="1">
      <alignment horizontal="center" vertical="center" shrinkToFit="1"/>
    </xf>
    <xf numFmtId="49" fontId="5" fillId="2" borderId="0" xfId="1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left" vertical="top" wrapText="1"/>
    </xf>
    <xf numFmtId="0" fontId="6" fillId="0" borderId="1" xfId="0" applyNumberFormat="1" applyFont="1" applyFill="1" applyBorder="1" applyAlignment="1">
      <alignment horizontal="left" vertical="top" wrapText="1"/>
    </xf>
    <xf numFmtId="0" fontId="6" fillId="0" borderId="3" xfId="2" applyNumberFormat="1" applyFont="1" applyFill="1" applyBorder="1" applyAlignment="1">
      <alignment horizontal="left" vertical="top" wrapText="1"/>
    </xf>
    <xf numFmtId="0" fontId="6" fillId="2" borderId="0" xfId="1" applyFont="1" applyFill="1" applyBorder="1"/>
    <xf numFmtId="0" fontId="1" fillId="0" borderId="0" xfId="1" applyFill="1"/>
    <xf numFmtId="49" fontId="1" fillId="0" borderId="0" xfId="1" applyNumberFormat="1" applyFill="1" applyBorder="1"/>
    <xf numFmtId="0" fontId="1" fillId="2" borderId="0" xfId="1" applyFill="1"/>
    <xf numFmtId="49" fontId="1" fillId="2" borderId="0" xfId="1" applyNumberFormat="1" applyFill="1" applyBorder="1"/>
    <xf numFmtId="0" fontId="6" fillId="0" borderId="0" xfId="0" applyNumberFormat="1" applyFont="1" applyFill="1" applyBorder="1" applyAlignment="1">
      <alignment horizontal="left" vertical="top" wrapText="1"/>
    </xf>
    <xf numFmtId="49" fontId="6" fillId="0" borderId="0" xfId="0" applyNumberFormat="1" applyFont="1" applyFill="1" applyBorder="1" applyAlignment="1">
      <alignment horizontal="left" vertical="top" wrapText="1"/>
    </xf>
    <xf numFmtId="0" fontId="6" fillId="0" borderId="0" xfId="2" applyNumberFormat="1" applyFont="1" applyFill="1" applyBorder="1" applyAlignment="1">
      <alignment horizontal="left" vertical="top" wrapText="1"/>
    </xf>
    <xf numFmtId="0" fontId="6" fillId="4" borderId="0" xfId="0" applyNumberFormat="1" applyFont="1" applyFill="1" applyBorder="1" applyAlignment="1">
      <alignment horizontal="left" vertical="top" wrapText="1"/>
    </xf>
    <xf numFmtId="0" fontId="6" fillId="4" borderId="0" xfId="2" applyNumberFormat="1" applyFont="1" applyFill="1" applyBorder="1" applyAlignment="1">
      <alignment horizontal="left" vertical="top" wrapText="1"/>
    </xf>
    <xf numFmtId="0" fontId="6" fillId="0" borderId="0" xfId="0" applyNumberFormat="1" applyFont="1" applyFill="1" applyBorder="1" applyAlignment="1">
      <alignment vertical="top" wrapText="1"/>
    </xf>
    <xf numFmtId="0" fontId="6" fillId="0" borderId="0" xfId="2" applyNumberFormat="1" applyFont="1" applyFill="1" applyBorder="1" applyAlignment="1">
      <alignment vertical="top" wrapText="1"/>
    </xf>
    <xf numFmtId="49" fontId="7" fillId="3" borderId="1" xfId="1" applyNumberFormat="1" applyFont="1" applyFill="1" applyBorder="1" applyAlignment="1">
      <alignment horizontal="center" vertical="center" wrapText="1" shrinkToFit="1"/>
    </xf>
    <xf numFmtId="0" fontId="8" fillId="0" borderId="0" xfId="9" applyFont="1" applyAlignment="1">
      <alignment vertical="center" wrapText="1" shrinkToFit="1"/>
    </xf>
    <xf numFmtId="49" fontId="8" fillId="0" borderId="0" xfId="9" applyNumberFormat="1" applyFont="1" applyAlignment="1">
      <alignment vertical="center" wrapText="1" shrinkToFit="1"/>
    </xf>
    <xf numFmtId="0" fontId="8" fillId="4" borderId="0" xfId="9" applyFont="1" applyFill="1" applyAlignment="1">
      <alignment horizontal="center" vertical="center" wrapText="1" shrinkToFit="1"/>
    </xf>
    <xf numFmtId="0" fontId="8" fillId="4" borderId="18" xfId="9" applyFont="1" applyFill="1" applyBorder="1" applyAlignment="1">
      <alignment horizontal="center" vertical="center" wrapText="1" shrinkToFit="1"/>
    </xf>
    <xf numFmtId="49" fontId="8" fillId="4" borderId="18" xfId="9" applyNumberFormat="1" applyFont="1" applyFill="1" applyBorder="1" applyAlignment="1">
      <alignment horizontal="center" vertical="center" wrapText="1" shrinkToFit="1"/>
    </xf>
    <xf numFmtId="49" fontId="6" fillId="4" borderId="0" xfId="9" applyNumberFormat="1" applyFont="1" applyFill="1" applyAlignment="1">
      <alignment vertical="top" wrapText="1" shrinkToFit="1"/>
    </xf>
    <xf numFmtId="49" fontId="6" fillId="0" borderId="3" xfId="9" applyNumberFormat="1" applyFont="1" applyBorder="1" applyAlignment="1">
      <alignment horizontal="left" vertical="top" wrapText="1" shrinkToFit="1"/>
    </xf>
    <xf numFmtId="0" fontId="6" fillId="0" borderId="3" xfId="9" applyFont="1" applyBorder="1" applyAlignment="1">
      <alignment horizontal="left" vertical="top" wrapText="1" shrinkToFit="1"/>
    </xf>
    <xf numFmtId="49" fontId="6" fillId="4" borderId="23" xfId="9" applyNumberFormat="1" applyFont="1" applyFill="1" applyBorder="1" applyAlignment="1">
      <alignment vertical="top" wrapText="1" shrinkToFit="1"/>
    </xf>
    <xf numFmtId="0" fontId="6" fillId="0" borderId="0" xfId="9" applyFont="1" applyAlignment="1">
      <alignment vertical="top" wrapText="1" shrinkToFit="1"/>
    </xf>
    <xf numFmtId="0" fontId="6" fillId="4" borderId="0" xfId="9" applyFont="1" applyFill="1" applyAlignment="1">
      <alignment vertical="top" wrapText="1" shrinkToFit="1"/>
    </xf>
    <xf numFmtId="0" fontId="6" fillId="4" borderId="24" xfId="9" applyFont="1" applyFill="1" applyBorder="1" applyAlignment="1">
      <alignment vertical="top" wrapText="1" shrinkToFit="1"/>
    </xf>
    <xf numFmtId="0" fontId="6" fillId="0" borderId="18" xfId="9" applyFont="1" applyBorder="1" applyAlignment="1">
      <alignment horizontal="left" vertical="top" wrapText="1" shrinkToFit="1"/>
    </xf>
    <xf numFmtId="0" fontId="6" fillId="0" borderId="0" xfId="9" applyFont="1" applyAlignment="1">
      <alignment horizontal="left" vertical="top" wrapText="1" shrinkToFit="1"/>
    </xf>
    <xf numFmtId="49" fontId="6" fillId="0" borderId="0" xfId="9" applyNumberFormat="1" applyFont="1" applyAlignment="1">
      <alignment horizontal="left" vertical="top" wrapText="1" shrinkToFit="1"/>
    </xf>
    <xf numFmtId="49" fontId="6" fillId="0" borderId="0" xfId="9" applyNumberFormat="1" applyFont="1" applyAlignment="1">
      <alignment vertical="top" wrapText="1" shrinkToFit="1"/>
    </xf>
    <xf numFmtId="49" fontId="7" fillId="3" borderId="3" xfId="1" applyNumberFormat="1" applyFont="1" applyFill="1" applyBorder="1" applyAlignment="1">
      <alignment horizontal="center" vertical="center" wrapText="1" shrinkToFit="1"/>
    </xf>
    <xf numFmtId="49" fontId="5" fillId="0" borderId="0" xfId="1" applyNumberFormat="1" applyFont="1" applyFill="1" applyAlignment="1">
      <alignment horizontal="center" vertical="center"/>
    </xf>
    <xf numFmtId="49" fontId="6" fillId="2" borderId="25" xfId="0" applyNumberFormat="1" applyFont="1" applyFill="1" applyBorder="1" applyAlignment="1">
      <alignment horizontal="left" vertical="top" wrapText="1"/>
    </xf>
    <xf numFmtId="49" fontId="7" fillId="3" borderId="2" xfId="1" applyNumberFormat="1" applyFont="1" applyFill="1" applyBorder="1" applyAlignment="1">
      <alignment horizontal="center" vertical="center" wrapText="1" shrinkToFit="1"/>
    </xf>
    <xf numFmtId="49" fontId="6" fillId="2" borderId="26" xfId="0" applyNumberFormat="1" applyFont="1" applyFill="1" applyBorder="1" applyAlignment="1">
      <alignment horizontal="left" vertical="top" wrapText="1"/>
    </xf>
    <xf numFmtId="49" fontId="2" fillId="0" borderId="0" xfId="1" applyNumberFormat="1" applyFont="1" applyFill="1" applyAlignment="1">
      <alignment horizontal="left" vertical="center"/>
    </xf>
    <xf numFmtId="49" fontId="7" fillId="3" borderId="26" xfId="1" applyNumberFormat="1" applyFont="1" applyFill="1" applyBorder="1" applyAlignment="1">
      <alignment horizontal="center" vertical="center" shrinkToFit="1"/>
    </xf>
    <xf numFmtId="0" fontId="6" fillId="2" borderId="27" xfId="0" applyNumberFormat="1" applyFont="1" applyFill="1" applyBorder="1" applyAlignment="1">
      <alignment horizontal="left" vertical="top" wrapText="1"/>
    </xf>
    <xf numFmtId="0" fontId="6" fillId="2" borderId="28" xfId="0" applyNumberFormat="1" applyFont="1" applyFill="1" applyBorder="1" applyAlignment="1">
      <alignment horizontal="left" vertical="top" wrapText="1"/>
    </xf>
    <xf numFmtId="49" fontId="6" fillId="2" borderId="29" xfId="0" applyNumberFormat="1" applyFont="1" applyFill="1" applyBorder="1" applyAlignment="1">
      <alignment horizontal="left" vertical="top" wrapText="1"/>
    </xf>
    <xf numFmtId="0" fontId="6" fillId="2" borderId="27" xfId="2" applyNumberFormat="1" applyFont="1" applyFill="1" applyBorder="1" applyAlignment="1">
      <alignment horizontal="left" vertical="top" wrapText="1"/>
    </xf>
    <xf numFmtId="0" fontId="6" fillId="0" borderId="30" xfId="9" applyFont="1" applyBorder="1" applyAlignment="1">
      <alignment horizontal="left" vertical="top" wrapText="1" shrinkToFit="1"/>
    </xf>
    <xf numFmtId="49" fontId="6" fillId="0" borderId="30" xfId="9" applyNumberFormat="1" applyFont="1" applyBorder="1" applyAlignment="1">
      <alignment horizontal="left" vertical="top" wrapText="1" shrinkToFit="1"/>
    </xf>
    <xf numFmtId="0" fontId="6" fillId="0" borderId="0" xfId="9" applyFont="1" applyBorder="1" applyAlignment="1">
      <alignment horizontal="left" vertical="top" wrapText="1" shrinkToFit="1"/>
    </xf>
    <xf numFmtId="49" fontId="6" fillId="0" borderId="0" xfId="9" applyNumberFormat="1" applyFont="1" applyBorder="1" applyAlignment="1">
      <alignment horizontal="left" vertical="top" wrapText="1" shrinkToFit="1"/>
    </xf>
    <xf numFmtId="49" fontId="5" fillId="0" borderId="0" xfId="1" applyNumberFormat="1" applyFont="1" applyFill="1" applyAlignment="1">
      <alignment horizontal="center" vertical="center"/>
    </xf>
  </cellXfs>
  <cellStyles count="60">
    <cellStyle name="20% - Accent1" xfId="11" xr:uid="{00000000-0005-0000-0000-000000000000}"/>
    <cellStyle name="20% - Accent2" xfId="12" xr:uid="{00000000-0005-0000-0000-000001000000}"/>
    <cellStyle name="20% - Accent3" xfId="13" xr:uid="{00000000-0005-0000-0000-000002000000}"/>
    <cellStyle name="20% - Accent4" xfId="14" xr:uid="{00000000-0005-0000-0000-000003000000}"/>
    <cellStyle name="20% - Accent5" xfId="15" xr:uid="{00000000-0005-0000-0000-000004000000}"/>
    <cellStyle name="20% - Accent6" xfId="16" xr:uid="{00000000-0005-0000-0000-000005000000}"/>
    <cellStyle name="40% - Accent1" xfId="17" xr:uid="{00000000-0005-0000-0000-000006000000}"/>
    <cellStyle name="40% - Accent2" xfId="18" xr:uid="{00000000-0005-0000-0000-000007000000}"/>
    <cellStyle name="40% - Accent3" xfId="19" xr:uid="{00000000-0005-0000-0000-000008000000}"/>
    <cellStyle name="40% - Accent4" xfId="20" xr:uid="{00000000-0005-0000-0000-000009000000}"/>
    <cellStyle name="40% - Accent5" xfId="21" xr:uid="{00000000-0005-0000-0000-00000A000000}"/>
    <cellStyle name="40% - Accent6" xfId="22" xr:uid="{00000000-0005-0000-0000-00000B000000}"/>
    <cellStyle name="60% - Accent1" xfId="23" xr:uid="{00000000-0005-0000-0000-00000C000000}"/>
    <cellStyle name="60% - Accent2" xfId="24" xr:uid="{00000000-0005-0000-0000-00000D000000}"/>
    <cellStyle name="60% - Accent3" xfId="25" xr:uid="{00000000-0005-0000-0000-00000E000000}"/>
    <cellStyle name="60% - Accent4" xfId="26" xr:uid="{00000000-0005-0000-0000-00000F000000}"/>
    <cellStyle name="60% - Accent5" xfId="27" xr:uid="{00000000-0005-0000-0000-000010000000}"/>
    <cellStyle name="60% - Accent6" xfId="28" xr:uid="{00000000-0005-0000-0000-000011000000}"/>
    <cellStyle name="Accent1" xfId="29" xr:uid="{00000000-0005-0000-0000-000012000000}"/>
    <cellStyle name="Accent2" xfId="30" xr:uid="{00000000-0005-0000-0000-000013000000}"/>
    <cellStyle name="Accent3" xfId="31" xr:uid="{00000000-0005-0000-0000-000014000000}"/>
    <cellStyle name="Accent4" xfId="32" xr:uid="{00000000-0005-0000-0000-000015000000}"/>
    <cellStyle name="Accent5" xfId="33" xr:uid="{00000000-0005-0000-0000-000016000000}"/>
    <cellStyle name="Accent6" xfId="34" xr:uid="{00000000-0005-0000-0000-000017000000}"/>
    <cellStyle name="Bad" xfId="35" xr:uid="{00000000-0005-0000-0000-000018000000}"/>
    <cellStyle name="Calculation" xfId="36" xr:uid="{00000000-0005-0000-0000-000019000000}"/>
    <cellStyle name="Check Cell" xfId="37" xr:uid="{00000000-0005-0000-0000-00001A000000}"/>
    <cellStyle name="Explanatory Text" xfId="38" xr:uid="{00000000-0005-0000-0000-00001B000000}"/>
    <cellStyle name="Good" xfId="39" xr:uid="{00000000-0005-0000-0000-00001C000000}"/>
    <cellStyle name="Heading 1" xfId="40" xr:uid="{00000000-0005-0000-0000-00001D000000}"/>
    <cellStyle name="Heading 2" xfId="41" xr:uid="{00000000-0005-0000-0000-00001E000000}"/>
    <cellStyle name="Heading 3" xfId="42" xr:uid="{00000000-0005-0000-0000-00001F000000}"/>
    <cellStyle name="Heading 4" xfId="43" xr:uid="{00000000-0005-0000-0000-000020000000}"/>
    <cellStyle name="Input" xfId="44" xr:uid="{00000000-0005-0000-0000-000021000000}"/>
    <cellStyle name="Linked Cell" xfId="45" xr:uid="{00000000-0005-0000-0000-000022000000}"/>
    <cellStyle name="Neutral" xfId="46" xr:uid="{00000000-0005-0000-0000-000023000000}"/>
    <cellStyle name="Normal 3" xfId="47" xr:uid="{00000000-0005-0000-0000-000024000000}"/>
    <cellStyle name="Normal 5" xfId="48" xr:uid="{00000000-0005-0000-0000-000025000000}"/>
    <cellStyle name="Note" xfId="49" xr:uid="{00000000-0005-0000-0000-000026000000}"/>
    <cellStyle name="Output" xfId="50" xr:uid="{00000000-0005-0000-0000-000027000000}"/>
    <cellStyle name="Title" xfId="51" xr:uid="{00000000-0005-0000-0000-000028000000}"/>
    <cellStyle name="Total" xfId="52" xr:uid="{00000000-0005-0000-0000-000029000000}"/>
    <cellStyle name="Warning Text" xfId="53" xr:uid="{00000000-0005-0000-0000-00002A000000}"/>
    <cellStyle name="桁区切り 2" xfId="3" xr:uid="{00000000-0005-0000-0000-00002B000000}"/>
    <cellStyle name="桁区切り 2 2" xfId="10" xr:uid="{00000000-0005-0000-0000-00002C000000}"/>
    <cellStyle name="桁区切り 3" xfId="5" xr:uid="{00000000-0005-0000-0000-00002D000000}"/>
    <cellStyle name="桁区切り 4" xfId="57" xr:uid="{00000000-0005-0000-0000-00002E000000}"/>
    <cellStyle name="標準" xfId="0" builtinId="0"/>
    <cellStyle name="標準 2" xfId="1" xr:uid="{00000000-0005-0000-0000-000030000000}"/>
    <cellStyle name="標準 2 2" xfId="6" xr:uid="{00000000-0005-0000-0000-000031000000}"/>
    <cellStyle name="標準 2 3" xfId="9" xr:uid="{00000000-0005-0000-0000-000032000000}"/>
    <cellStyle name="標準 2_変換" xfId="7" xr:uid="{00000000-0005-0000-0000-000033000000}"/>
    <cellStyle name="標準 3" xfId="4" xr:uid="{00000000-0005-0000-0000-000034000000}"/>
    <cellStyle name="標準 4" xfId="54" xr:uid="{00000000-0005-0000-0000-000035000000}"/>
    <cellStyle name="標準 4 2" xfId="58" xr:uid="{00000000-0005-0000-0000-000036000000}"/>
    <cellStyle name="標準 5" xfId="55" xr:uid="{00000000-0005-0000-0000-000037000000}"/>
    <cellStyle name="標準 58" xfId="59" xr:uid="{00000000-0005-0000-0000-000038000000}"/>
    <cellStyle name="標準 6" xfId="56" xr:uid="{00000000-0005-0000-0000-000039000000}"/>
    <cellStyle name="標準 7" xfId="8" xr:uid="{00000000-0005-0000-0000-00003A000000}"/>
    <cellStyle name="標準_医療用具機能区分表 マスター" xfId="2" xr:uid="{00000000-0005-0000-0000-00003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theme/theme1.xml" Type="http://schemas.openxmlformats.org/officeDocument/2006/relationships/theme"/><Relationship Id="rId8" Target="styles.xml" Type="http://schemas.openxmlformats.org/officeDocument/2006/relationships/styles"/><Relationship Id="rId9" Target="sharedStrings.xml" Type="http://schemas.openxmlformats.org/officeDocument/2006/relationships/sharedStrings"/></Relationships>
</file>

<file path=xl/drawings/_rels/drawing6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590550</xdr:colOff>
      <xdr:row>6</xdr:row>
      <xdr:rowOff>247648</xdr:rowOff>
    </xdr:from>
    <xdr:ext cx="7600950" cy="1790701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21755B4-111B-5773-6A68-7FEC42AD9C9D}"/>
            </a:ext>
          </a:extLst>
        </xdr:cNvPr>
        <xdr:cNvSpPr txBox="1"/>
      </xdr:nvSpPr>
      <xdr:spPr>
        <a:xfrm>
          <a:off x="1781175" y="5848348"/>
          <a:ext cx="7600950" cy="1790701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このシートには</a:t>
          </a:r>
          <a:r>
            <a:rPr kumimoji="1" lang="en-US" altLang="ja-JP" sz="1100" b="1">
              <a:solidFill>
                <a:srgbClr val="00B05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A2</a:t>
          </a:r>
          <a:r>
            <a:rPr kumimoji="1" lang="ja-JP" altLang="en-US" sz="1100" b="1">
              <a:solidFill>
                <a:srgbClr val="00B05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区分</a:t>
          </a:r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保険適用希望種別「</a:t>
          </a:r>
          <a:r>
            <a:rPr kumimoji="1" lang="ja-JP" altLang="en-US" sz="1100" b="1">
              <a:solidFill>
                <a:srgbClr val="00B05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１．新規</a:t>
          </a:r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」を希望するものを記載する</a:t>
          </a:r>
          <a:r>
            <a:rPr kumimoji="1" lang="en-US" altLang="ja-JP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</a:p>
        <a:p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＜作成時の注意点＞</a:t>
          </a:r>
          <a:endParaRPr kumimoji="1" lang="en-US" altLang="ja-JP" sz="11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・保険適用通知（「医療機器の保険適用について」）の元データとなるため、</a:t>
          </a:r>
          <a:r>
            <a:rPr kumimoji="1" lang="ja-JP" altLang="en-US" sz="1100" b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保険適用希望書の内容と相違なく記載</a:t>
          </a:r>
          <a:r>
            <a:rPr kumimoji="1" lang="ja-JP" altLang="en-US" sz="1100" b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すること</a:t>
          </a:r>
          <a:r>
            <a:rPr kumimoji="1" lang="ja-JP" altLang="en-US" sz="11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。</a:t>
          </a:r>
          <a:endParaRPr kumimoji="1" lang="en-US" altLang="ja-JP" sz="1100" b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・「承認番号又は認証番号」「製品コード」は</a:t>
          </a:r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半角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で入力する。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・製品コードの数が</a:t>
          </a:r>
          <a:r>
            <a:rPr kumimoji="1" lang="en-US" altLang="ja-JP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21</a:t>
          </a:r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個以上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の場合、「製品名」「製品コード」はすべて</a:t>
          </a:r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別表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に入力する。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 別表に入力した場合、「製品名」欄に「別表○（数字）のとおり」と入力する。</a:t>
          </a:r>
          <a:endParaRPr kumimoji="1" lang="en-US" altLang="ja-JP" sz="1100" baseline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・</a:t>
          </a:r>
          <a:r>
            <a:rPr kumimoji="1" lang="ja-JP" altLang="en-US" sz="1100" baseline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複数該当医療機器</a:t>
          </a:r>
          <a:r>
            <a:rPr kumimoji="1" lang="ja-JP" altLang="en-US" sz="11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の場合、特定診療報酬算定医療機器の区分ごとに記載する。</a:t>
          </a:r>
          <a:endParaRPr kumimoji="1" lang="en-US" altLang="ja-JP" sz="1100" baseline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en-US" altLang="ja-JP" sz="1100" baseline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en-US" altLang="ja-JP" sz="1100" u="sng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100" u="sng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複数の製品、区分の希望書を提出する場合、１つのファイルにまとめて記載すること。</a:t>
          </a:r>
          <a:endParaRPr kumimoji="1" lang="en-US" altLang="ja-JP" sz="1100" u="sng">
            <a:solidFill>
              <a:srgbClr val="00206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8</xdr:row>
      <xdr:rowOff>19050</xdr:rowOff>
    </xdr:from>
    <xdr:ext cx="7581900" cy="1781176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AF22FF4-E7A8-41CC-AA92-03525838E230}"/>
            </a:ext>
          </a:extLst>
        </xdr:cNvPr>
        <xdr:cNvSpPr txBox="1"/>
      </xdr:nvSpPr>
      <xdr:spPr>
        <a:xfrm>
          <a:off x="190500" y="1638300"/>
          <a:ext cx="7581900" cy="1781176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このシートには</a:t>
          </a:r>
          <a:r>
            <a:rPr kumimoji="1" lang="en-US" altLang="ja-JP" sz="1100" b="1">
              <a:solidFill>
                <a:srgbClr val="00B05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A2</a:t>
          </a:r>
          <a:r>
            <a:rPr kumimoji="1" lang="ja-JP" altLang="en-US" sz="1100" b="1">
              <a:solidFill>
                <a:srgbClr val="00B05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区分</a:t>
          </a:r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保険適用希望種別「</a:t>
          </a:r>
          <a:r>
            <a:rPr kumimoji="1" lang="ja-JP" altLang="en-US" sz="1100" b="1">
              <a:solidFill>
                <a:srgbClr val="00B05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２．追加・変更</a:t>
          </a:r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」を希望するものを記載する</a:t>
          </a:r>
          <a:r>
            <a:rPr kumimoji="1" lang="en-US" altLang="ja-JP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</a:p>
        <a:p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＜作成時の注意点＞</a:t>
          </a:r>
          <a:endParaRPr kumimoji="1" lang="en-US" altLang="ja-JP" sz="11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・保険適用通知（「医療機器の保険適用について」）の元データとなるため、</a:t>
          </a:r>
          <a:r>
            <a:rPr kumimoji="1" lang="ja-JP" altLang="en-US" sz="1100" b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保険適用希望書の内容と相違なく記載</a:t>
          </a:r>
          <a:r>
            <a:rPr kumimoji="1" lang="ja-JP" altLang="en-US" sz="1100" b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する</a:t>
          </a:r>
          <a:r>
            <a:rPr kumimoji="1" lang="ja-JP" altLang="en-US" sz="11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こと。</a:t>
          </a:r>
          <a:endParaRPr kumimoji="1" lang="en-US" altLang="ja-JP" sz="1100" b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・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「承認番号又は認証番号」「製品コード」は</a:t>
          </a:r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半角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で入力する。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・製品コードの数が</a:t>
          </a:r>
          <a:r>
            <a:rPr kumimoji="1" lang="en-US" altLang="ja-JP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21</a:t>
          </a:r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個以上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の場合、「製品名」「製品コード」はすべて</a:t>
          </a:r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別表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に入力する。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別表に入力した場合、「製品名」欄に「別表○（数字）のとおり」と入力する。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・</a:t>
          </a:r>
          <a:r>
            <a:rPr kumimoji="1" lang="ja-JP" altLang="en-US" sz="1100" baseline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複数該当医療機器</a:t>
          </a:r>
          <a:r>
            <a:rPr kumimoji="1" lang="ja-JP" altLang="en-US" sz="11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の場合、特定診療報酬算定医療機器の区分ごとに記載する。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sng" strike="noStrike" kern="0" cap="none" spc="0" normalizeH="0" baseline="0" noProof="0">
              <a:ln>
                <a:noFill/>
              </a:ln>
              <a:solidFill>
                <a:srgbClr val="00206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※</a:t>
          </a:r>
          <a:r>
            <a:rPr kumimoji="1" lang="ja-JP" altLang="en-US" sz="1100" b="0" i="0" u="sng" strike="noStrike" kern="0" cap="none" spc="0" normalizeH="0" baseline="0" noProof="0">
              <a:ln>
                <a:noFill/>
              </a:ln>
              <a:solidFill>
                <a:srgbClr val="00206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複数の製品、区分の希望書を提出する場合、１つのファイルにまとめて記載すること。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7</xdr:row>
      <xdr:rowOff>266699</xdr:rowOff>
    </xdr:from>
    <xdr:ext cx="7629525" cy="2038351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90D4476-A5C1-443F-9537-62AC10695E0B}"/>
            </a:ext>
          </a:extLst>
        </xdr:cNvPr>
        <xdr:cNvSpPr txBox="1"/>
      </xdr:nvSpPr>
      <xdr:spPr>
        <a:xfrm>
          <a:off x="161925" y="1600199"/>
          <a:ext cx="7629525" cy="2038351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このシートには</a:t>
          </a:r>
          <a:r>
            <a:rPr kumimoji="1" lang="en-US" altLang="ja-JP" sz="1100" b="1">
              <a:solidFill>
                <a:srgbClr val="00B05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B1</a:t>
          </a:r>
          <a:r>
            <a:rPr kumimoji="1" lang="ja-JP" altLang="en-US" sz="1100" b="1">
              <a:solidFill>
                <a:srgbClr val="00B05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区分</a:t>
          </a:r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保険適用希望種別「</a:t>
          </a:r>
          <a:r>
            <a:rPr kumimoji="1" lang="ja-JP" altLang="en-US" sz="1100" b="1">
              <a:solidFill>
                <a:srgbClr val="00B05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１．新規</a:t>
          </a:r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」を希望するものを記載する</a:t>
          </a:r>
          <a:r>
            <a:rPr kumimoji="1" lang="en-US" altLang="ja-JP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</a:p>
        <a:p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＜作成時の注意点＞</a:t>
          </a:r>
          <a:endParaRPr kumimoji="1" lang="en-US" altLang="ja-JP" sz="11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・保険適用通知（「医療機器の保険適用について」）の元データとなるため、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保険適用希望書の内容と相違なく記載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する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こと。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・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「承認番号又は認証番号」「製品コード」「機能区分コード」は</a:t>
          </a:r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半角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で入力する。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・製品コードの数が</a:t>
          </a:r>
          <a:r>
            <a:rPr kumimoji="1" lang="en-US" altLang="ja-JP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21</a:t>
          </a:r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個以上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の場合、「製品名」「製品コード」はすべて</a:t>
          </a:r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別表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に入力する。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 別表に入力した場合、「製品名」欄に「別表○（数字）のとおり」と入力する。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r>
            <a:rPr kumimoji="1" lang="ja-JP" altLang="en-US" sz="11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・機能区分コードは空白を作らず左詰めで入力する。</a:t>
          </a:r>
          <a:endParaRPr kumimoji="1" lang="en-US" altLang="ja-JP" sz="1100" baseline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・</a:t>
          </a:r>
          <a:r>
            <a:rPr kumimoji="1" lang="ja-JP" altLang="en-US" sz="1100" baseline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複数の機能区分に該当する</a:t>
          </a:r>
          <a:r>
            <a:rPr kumimoji="1" lang="ja-JP" altLang="en-US" sz="11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場合、機能区分ごとに記載する。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sng" strike="noStrike" kern="0" cap="none" spc="0" normalizeH="0" baseline="0" noProof="0">
              <a:ln>
                <a:noFill/>
              </a:ln>
              <a:solidFill>
                <a:srgbClr val="00206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※</a:t>
          </a:r>
          <a:r>
            <a:rPr kumimoji="1" lang="ja-JP" altLang="en-US" sz="1100" b="0" i="0" u="sng" strike="noStrike" kern="0" cap="none" spc="0" normalizeH="0" baseline="0" noProof="0">
              <a:ln>
                <a:noFill/>
              </a:ln>
              <a:solidFill>
                <a:srgbClr val="00206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複数の製品、区分の希望書を提出する場合、１つのファイルにまとめて記載すること。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200024</xdr:colOff>
      <xdr:row>8</xdr:row>
      <xdr:rowOff>0</xdr:rowOff>
    </xdr:from>
    <xdr:ext cx="7667625" cy="207645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C1D1BB1-E7A8-4BC7-8F81-FB83A3A936EF}"/>
            </a:ext>
          </a:extLst>
        </xdr:cNvPr>
        <xdr:cNvSpPr txBox="1"/>
      </xdr:nvSpPr>
      <xdr:spPr>
        <a:xfrm>
          <a:off x="200024" y="1600200"/>
          <a:ext cx="7667625" cy="207645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このシートには</a:t>
          </a:r>
          <a:r>
            <a:rPr kumimoji="1" lang="en-US" altLang="ja-JP" sz="1100" b="1">
              <a:solidFill>
                <a:srgbClr val="00B05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B1</a:t>
          </a:r>
          <a:r>
            <a:rPr kumimoji="1" lang="ja-JP" altLang="en-US" sz="1100" b="1">
              <a:solidFill>
                <a:srgbClr val="00B05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区分</a:t>
          </a:r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保険適用希望種別「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２．追加・変更</a:t>
          </a:r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」を希望するものを記載する</a:t>
          </a:r>
          <a:r>
            <a:rPr kumimoji="1" lang="en-US" altLang="ja-JP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</a:p>
        <a:p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＜作成時の注意点＞</a:t>
          </a:r>
          <a:endParaRPr kumimoji="1" lang="en-US" altLang="ja-JP" sz="11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・保険適用通知（「医療機器の保険適用について」）の元データとなるため、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保険適用希望書の内容と相違なく記載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する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こと。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・「承認番号又は認証番号」「製品コード」「機能区分コード」は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半角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で入力する。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・製品コードの数が</a:t>
          </a:r>
          <a:r>
            <a:rPr kumimoji="1" lang="en-US" altLang="ja-JP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21</a:t>
          </a:r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個以上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の場合、「製品名」「製品コード」はすべて</a:t>
          </a:r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別表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に入力する。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別表に入力した場合、「製品名」欄に「別表○（数字）のとおり」と入力する。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r>
            <a:rPr kumimoji="1" lang="ja-JP" altLang="en-US" sz="11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・機能区分コードは空白を作らず左詰めで入力する。</a:t>
          </a:r>
          <a:endParaRPr kumimoji="1" lang="en-US" altLang="ja-JP" sz="1100" baseline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・</a:t>
          </a:r>
          <a:r>
            <a:rPr kumimoji="1" lang="ja-JP" altLang="en-US" sz="1100" baseline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複数の機能区分に該当する</a:t>
          </a:r>
          <a:r>
            <a:rPr kumimoji="1" lang="ja-JP" altLang="en-US" sz="11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場合、機能区分ごとに記載する。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sng" strike="noStrike" kern="0" cap="none" spc="0" normalizeH="0" baseline="0" noProof="0">
              <a:ln>
                <a:noFill/>
              </a:ln>
              <a:solidFill>
                <a:srgbClr val="00206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※</a:t>
          </a:r>
          <a:r>
            <a:rPr kumimoji="1" lang="ja-JP" altLang="en-US" sz="1100" b="0" i="0" u="sng" strike="noStrike" kern="0" cap="none" spc="0" normalizeH="0" baseline="0" noProof="0">
              <a:ln>
                <a:noFill/>
              </a:ln>
              <a:solidFill>
                <a:srgbClr val="00206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複数の製品、区分の希望書を提出する場合、１つのファイルにまとめて記載すること。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171450</xdr:colOff>
      <xdr:row>2</xdr:row>
      <xdr:rowOff>66676</xdr:rowOff>
    </xdr:from>
    <xdr:ext cx="4333875" cy="112395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EC6C96D-0BB9-438C-9E7B-6220B638D338}"/>
            </a:ext>
          </a:extLst>
        </xdr:cNvPr>
        <xdr:cNvSpPr txBox="1"/>
      </xdr:nvSpPr>
      <xdr:spPr>
        <a:xfrm>
          <a:off x="11506200" y="409576"/>
          <a:ext cx="4333875" cy="112395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このシートは</a:t>
          </a:r>
          <a:r>
            <a:rPr kumimoji="1" lang="ja-JP" altLang="en-US" sz="1100" b="1">
              <a:solidFill>
                <a:srgbClr val="00B05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製品コードの数が１区分</a:t>
          </a:r>
          <a:r>
            <a:rPr kumimoji="1" lang="en-US" altLang="ja-JP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21</a:t>
          </a:r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個以上</a:t>
          </a:r>
          <a:r>
            <a:rPr kumimoji="1" lang="ja-JP" altLang="en-US" sz="1100" b="1">
              <a:solidFill>
                <a:srgbClr val="00B05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の場合</a:t>
          </a:r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使用する</a:t>
          </a:r>
          <a:r>
            <a:rPr kumimoji="1" lang="en-US" altLang="ja-JP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</a:p>
        <a:p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＜作成時の注意点＞</a:t>
          </a:r>
          <a:endParaRPr kumimoji="1" lang="en-US" altLang="ja-JP" sz="1100" b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・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「製品コード」は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半角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で入力する。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・１つの列で製品コードは</a:t>
          </a:r>
          <a:r>
            <a:rPr kumimoji="1" lang="en-US" altLang="ja-JP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100</a:t>
          </a:r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個まで（</a:t>
          </a:r>
          <a:r>
            <a:rPr kumimoji="1" lang="en-US" altLang="ja-JP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102</a:t>
          </a:r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行まで）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の記載とする。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 超える場合は</a:t>
          </a:r>
          <a:r>
            <a:rPr kumimoji="1" lang="en-US" altLang="ja-JP" sz="11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G</a:t>
          </a:r>
          <a:r>
            <a:rPr kumimoji="1" lang="ja-JP" altLang="en-US" sz="11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列・</a:t>
          </a:r>
          <a:r>
            <a:rPr kumimoji="1" lang="en-US" altLang="ja-JP" sz="11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H</a:t>
          </a:r>
          <a:r>
            <a:rPr kumimoji="1" lang="ja-JP" altLang="en-US" sz="11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列のように新しい表を作成し、入力する。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1504950</xdr:colOff>
      <xdr:row>8</xdr:row>
      <xdr:rowOff>95250</xdr:rowOff>
    </xdr:from>
    <xdr:to>
      <xdr:col>6</xdr:col>
      <xdr:colOff>20107</xdr:colOff>
      <xdr:row>16</xdr:row>
      <xdr:rowOff>66969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B13D77AF-3B81-5D9E-048A-21F47F6E7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5575" y="2228850"/>
          <a:ext cx="7573432" cy="2105319"/>
        </a:xfrm>
        <a:prstGeom prst="rect">
          <a:avLst/>
        </a:prstGeom>
      </xdr:spPr>
    </xdr:pic>
    <xdr:clientData/>
  </xdr:twoCellAnchor>
  <xdr:twoCellAnchor>
    <xdr:from>
      <xdr:col>2</xdr:col>
      <xdr:colOff>1924050</xdr:colOff>
      <xdr:row>5</xdr:row>
      <xdr:rowOff>257175</xdr:rowOff>
    </xdr:from>
    <xdr:to>
      <xdr:col>4</xdr:col>
      <xdr:colOff>1704975</xdr:colOff>
      <xdr:row>7</xdr:row>
      <xdr:rowOff>76200</xdr:rowOff>
    </xdr:to>
    <xdr:sp macro="" textlink="">
      <xdr:nvSpPr>
        <xdr:cNvPr id="10" name="テキスト ボックス 7">
          <a:extLst>
            <a:ext uri="{FF2B5EF4-FFF2-40B4-BE49-F238E27FC236}">
              <a16:creationId xmlns:a16="http://schemas.microsoft.com/office/drawing/2014/main" id="{2C0462CA-7962-7C44-3F14-ACBA70DC5286}"/>
            </a:ext>
          </a:extLst>
        </xdr:cNvPr>
        <xdr:cNvSpPr txBox="1"/>
      </xdr:nvSpPr>
      <xdr:spPr>
        <a:xfrm>
          <a:off x="5448300" y="1590675"/>
          <a:ext cx="2924175" cy="352425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/>
          <a:r>
            <a:rPr lang="ja-JP" sz="1100" kern="1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※別表が複数ある場合は通し番号とする。</a:t>
          </a:r>
          <a:endParaRPr lang="ja-JP" sz="1050" kern="1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942975</xdr:colOff>
      <xdr:row>3</xdr:row>
      <xdr:rowOff>142875</xdr:rowOff>
    </xdr:from>
    <xdr:to>
      <xdr:col>2</xdr:col>
      <xdr:colOff>1881188</xdr:colOff>
      <xdr:row>6</xdr:row>
      <xdr:rowOff>161925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1DD974AC-D30E-99F5-224C-597DAE7FAE22}"/>
            </a:ext>
          </a:extLst>
        </xdr:cNvPr>
        <xdr:cNvCxnSpPr/>
      </xdr:nvCxnSpPr>
      <xdr:spPr>
        <a:xfrm flipH="1" flipV="1">
          <a:off x="4467225" y="942975"/>
          <a:ext cx="938213" cy="819150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1047750</xdr:colOff>
      <xdr:row>2</xdr:row>
      <xdr:rowOff>66675</xdr:rowOff>
    </xdr:from>
    <xdr:to>
      <xdr:col>2</xdr:col>
      <xdr:colOff>1876425</xdr:colOff>
      <xdr:row>6</xdr:row>
      <xdr:rowOff>161925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4B9B364E-E226-A674-4523-E639D50CC415}"/>
            </a:ext>
          </a:extLst>
        </xdr:cNvPr>
        <xdr:cNvCxnSpPr/>
      </xdr:nvCxnSpPr>
      <xdr:spPr>
        <a:xfrm flipH="1" flipV="1">
          <a:off x="4572000" y="600075"/>
          <a:ext cx="828675" cy="1162050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2038350</xdr:colOff>
      <xdr:row>7</xdr:row>
      <xdr:rowOff>76200</xdr:rowOff>
    </xdr:from>
    <xdr:to>
      <xdr:col>4</xdr:col>
      <xdr:colOff>242888</xdr:colOff>
      <xdr:row>9</xdr:row>
      <xdr:rowOff>152400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A6B883D8-8191-72E0-A0DC-45DA75C1EE73}"/>
            </a:ext>
          </a:extLst>
        </xdr:cNvPr>
        <xdr:cNvCxnSpPr>
          <a:stCxn id="10" idx="2"/>
        </xdr:cNvCxnSpPr>
      </xdr:nvCxnSpPr>
      <xdr:spPr>
        <a:xfrm flipH="1">
          <a:off x="3228975" y="1943100"/>
          <a:ext cx="3681413" cy="609600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19050</xdr:colOff>
      <xdr:row>7</xdr:row>
      <xdr:rowOff>76200</xdr:rowOff>
    </xdr:from>
    <xdr:to>
      <xdr:col>4</xdr:col>
      <xdr:colOff>242888</xdr:colOff>
      <xdr:row>9</xdr:row>
      <xdr:rowOff>171450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43DA5C48-D5E9-8285-974B-3742163694A9}"/>
            </a:ext>
          </a:extLst>
        </xdr:cNvPr>
        <xdr:cNvCxnSpPr>
          <a:stCxn id="10" idx="2"/>
        </xdr:cNvCxnSpPr>
      </xdr:nvCxnSpPr>
      <xdr:spPr>
        <a:xfrm flipH="1">
          <a:off x="6686550" y="1943100"/>
          <a:ext cx="223838" cy="628650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771525</xdr:colOff>
      <xdr:row>6</xdr:row>
      <xdr:rowOff>47625</xdr:rowOff>
    </xdr:from>
    <xdr:to>
      <xdr:col>6</xdr:col>
      <xdr:colOff>942975</xdr:colOff>
      <xdr:row>7</xdr:row>
      <xdr:rowOff>66675</xdr:rowOff>
    </xdr:to>
    <xdr:sp macro="" textlink="">
      <xdr:nvSpPr>
        <xdr:cNvPr id="25" name="テキスト ボックス 10">
          <a:extLst>
            <a:ext uri="{FF2B5EF4-FFF2-40B4-BE49-F238E27FC236}">
              <a16:creationId xmlns:a16="http://schemas.microsoft.com/office/drawing/2014/main" id="{01E81BFC-D732-7DC2-807A-CF903C4074FE}"/>
            </a:ext>
          </a:extLst>
        </xdr:cNvPr>
        <xdr:cNvSpPr txBox="1"/>
      </xdr:nvSpPr>
      <xdr:spPr>
        <a:xfrm>
          <a:off x="9391650" y="1647825"/>
          <a:ext cx="1800225" cy="28575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/>
          <a:r>
            <a:rPr lang="ja-JP" sz="1050" kern="1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※左詰め・半角で記載する。</a:t>
          </a:r>
          <a:endParaRPr lang="ja-JP" sz="1050" kern="1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552450</xdr:colOff>
      <xdr:row>2</xdr:row>
      <xdr:rowOff>85725</xdr:rowOff>
    </xdr:from>
    <xdr:to>
      <xdr:col>6</xdr:col>
      <xdr:colOff>42863</xdr:colOff>
      <xdr:row>6</xdr:row>
      <xdr:rowOff>47625</xdr:rowOff>
    </xdr:to>
    <xdr:cxnSp macro="">
      <xdr:nvCxnSpPr>
        <xdr:cNvPr id="26" name="直線矢印コネクタ 25">
          <a:extLst>
            <a:ext uri="{FF2B5EF4-FFF2-40B4-BE49-F238E27FC236}">
              <a16:creationId xmlns:a16="http://schemas.microsoft.com/office/drawing/2014/main" id="{A95F60F1-4495-48C2-B1C8-A69BDC277457}"/>
            </a:ext>
          </a:extLst>
        </xdr:cNvPr>
        <xdr:cNvCxnSpPr>
          <a:stCxn id="25" idx="0"/>
        </xdr:cNvCxnSpPr>
      </xdr:nvCxnSpPr>
      <xdr:spPr>
        <a:xfrm flipH="1" flipV="1">
          <a:off x="9172575" y="619125"/>
          <a:ext cx="1119188" cy="1028700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571500</xdr:colOff>
      <xdr:row>3</xdr:row>
      <xdr:rowOff>133350</xdr:rowOff>
    </xdr:from>
    <xdr:to>
      <xdr:col>6</xdr:col>
      <xdr:colOff>42863</xdr:colOff>
      <xdr:row>6</xdr:row>
      <xdr:rowOff>47625</xdr:rowOff>
    </xdr:to>
    <xdr:cxnSp macro="">
      <xdr:nvCxnSpPr>
        <xdr:cNvPr id="28" name="直線矢印コネクタ 27">
          <a:extLst>
            <a:ext uri="{FF2B5EF4-FFF2-40B4-BE49-F238E27FC236}">
              <a16:creationId xmlns:a16="http://schemas.microsoft.com/office/drawing/2014/main" id="{D5518F14-8753-40E2-8E68-A547BD428FFC}"/>
            </a:ext>
          </a:extLst>
        </xdr:cNvPr>
        <xdr:cNvCxnSpPr>
          <a:stCxn id="25" idx="0"/>
        </xdr:cNvCxnSpPr>
      </xdr:nvCxnSpPr>
      <xdr:spPr>
        <a:xfrm flipH="1" flipV="1">
          <a:off x="9191625" y="933450"/>
          <a:ext cx="1100138" cy="714375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581025</xdr:colOff>
      <xdr:row>4</xdr:row>
      <xdr:rowOff>133350</xdr:rowOff>
    </xdr:from>
    <xdr:to>
      <xdr:col>6</xdr:col>
      <xdr:colOff>42863</xdr:colOff>
      <xdr:row>6</xdr:row>
      <xdr:rowOff>47625</xdr:rowOff>
    </xdr:to>
    <xdr:cxnSp macro="">
      <xdr:nvCxnSpPr>
        <xdr:cNvPr id="29" name="直線矢印コネクタ 28">
          <a:extLst>
            <a:ext uri="{FF2B5EF4-FFF2-40B4-BE49-F238E27FC236}">
              <a16:creationId xmlns:a16="http://schemas.microsoft.com/office/drawing/2014/main" id="{CE6E1D2C-E814-4C9A-B75F-21B99786C572}"/>
            </a:ext>
          </a:extLst>
        </xdr:cNvPr>
        <xdr:cNvCxnSpPr>
          <a:stCxn id="25" idx="0"/>
        </xdr:cNvCxnSpPr>
      </xdr:nvCxnSpPr>
      <xdr:spPr>
        <a:xfrm flipH="1" flipV="1">
          <a:off x="9201150" y="1200150"/>
          <a:ext cx="1090613" cy="447675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4.xml" Type="http://schemas.openxmlformats.org/officeDocument/2006/relationships/drawing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drawing5.xml" Type="http://schemas.openxmlformats.org/officeDocument/2006/relationships/drawing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drawing6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16"/>
  <sheetViews>
    <sheetView showGridLines="0" tabSelected="1" view="pageBreakPreview" zoomScaleNormal="90" zoomScaleSheetLayoutView="100" workbookViewId="0">
      <pane ySplit="1" topLeftCell="A2" activePane="bottomLeft" state="frozen"/>
      <selection activeCell="E3" sqref="E3"/>
      <selection pane="bottomLeft" activeCell="A8" sqref="A8"/>
    </sheetView>
  </sheetViews>
  <sheetFormatPr defaultRowHeight="21" customHeight="1" x14ac:dyDescent="0.15"/>
  <cols>
    <col min="1" max="1" width="15.625" style="41" customWidth="1"/>
    <col min="2" max="2" width="30.625" style="41" customWidth="1"/>
    <col min="3" max="3" width="32.625" style="41" customWidth="1"/>
    <col min="4" max="4" width="12.125" style="42" customWidth="1"/>
    <col min="5" max="5" width="25.625" style="41" customWidth="1"/>
    <col min="6" max="6" width="30.625" style="41" customWidth="1"/>
    <col min="7" max="256" width="9" style="1"/>
    <col min="257" max="257" width="15.625" style="1" customWidth="1"/>
    <col min="258" max="259" width="30.625" style="1" customWidth="1"/>
    <col min="260" max="260" width="10.625" style="1" customWidth="1"/>
    <col min="261" max="261" width="25.625" style="1" customWidth="1"/>
    <col min="262" max="262" width="30.625" style="1" customWidth="1"/>
    <col min="263" max="512" width="9" style="1"/>
    <col min="513" max="513" width="15.625" style="1" customWidth="1"/>
    <col min="514" max="515" width="30.625" style="1" customWidth="1"/>
    <col min="516" max="516" width="10.625" style="1" customWidth="1"/>
    <col min="517" max="517" width="25.625" style="1" customWidth="1"/>
    <col min="518" max="518" width="30.625" style="1" customWidth="1"/>
    <col min="519" max="768" width="9" style="1"/>
    <col min="769" max="769" width="15.625" style="1" customWidth="1"/>
    <col min="770" max="771" width="30.625" style="1" customWidth="1"/>
    <col min="772" max="772" width="10.625" style="1" customWidth="1"/>
    <col min="773" max="773" width="25.625" style="1" customWidth="1"/>
    <col min="774" max="774" width="30.625" style="1" customWidth="1"/>
    <col min="775" max="1024" width="9" style="1"/>
    <col min="1025" max="1025" width="15.625" style="1" customWidth="1"/>
    <col min="1026" max="1027" width="30.625" style="1" customWidth="1"/>
    <col min="1028" max="1028" width="10.625" style="1" customWidth="1"/>
    <col min="1029" max="1029" width="25.625" style="1" customWidth="1"/>
    <col min="1030" max="1030" width="30.625" style="1" customWidth="1"/>
    <col min="1031" max="1280" width="9" style="1"/>
    <col min="1281" max="1281" width="15.625" style="1" customWidth="1"/>
    <col min="1282" max="1283" width="30.625" style="1" customWidth="1"/>
    <col min="1284" max="1284" width="10.625" style="1" customWidth="1"/>
    <col min="1285" max="1285" width="25.625" style="1" customWidth="1"/>
    <col min="1286" max="1286" width="30.625" style="1" customWidth="1"/>
    <col min="1287" max="1536" width="9" style="1"/>
    <col min="1537" max="1537" width="15.625" style="1" customWidth="1"/>
    <col min="1538" max="1539" width="30.625" style="1" customWidth="1"/>
    <col min="1540" max="1540" width="10.625" style="1" customWidth="1"/>
    <col min="1541" max="1541" width="25.625" style="1" customWidth="1"/>
    <col min="1542" max="1542" width="30.625" style="1" customWidth="1"/>
    <col min="1543" max="1792" width="9" style="1"/>
    <col min="1793" max="1793" width="15.625" style="1" customWidth="1"/>
    <col min="1794" max="1795" width="30.625" style="1" customWidth="1"/>
    <col min="1796" max="1796" width="10.625" style="1" customWidth="1"/>
    <col min="1797" max="1797" width="25.625" style="1" customWidth="1"/>
    <col min="1798" max="1798" width="30.625" style="1" customWidth="1"/>
    <col min="1799" max="2048" width="9" style="1"/>
    <col min="2049" max="2049" width="15.625" style="1" customWidth="1"/>
    <col min="2050" max="2051" width="30.625" style="1" customWidth="1"/>
    <col min="2052" max="2052" width="10.625" style="1" customWidth="1"/>
    <col min="2053" max="2053" width="25.625" style="1" customWidth="1"/>
    <col min="2054" max="2054" width="30.625" style="1" customWidth="1"/>
    <col min="2055" max="2304" width="9" style="1"/>
    <col min="2305" max="2305" width="15.625" style="1" customWidth="1"/>
    <col min="2306" max="2307" width="30.625" style="1" customWidth="1"/>
    <col min="2308" max="2308" width="10.625" style="1" customWidth="1"/>
    <col min="2309" max="2309" width="25.625" style="1" customWidth="1"/>
    <col min="2310" max="2310" width="30.625" style="1" customWidth="1"/>
    <col min="2311" max="2560" width="9" style="1"/>
    <col min="2561" max="2561" width="15.625" style="1" customWidth="1"/>
    <col min="2562" max="2563" width="30.625" style="1" customWidth="1"/>
    <col min="2564" max="2564" width="10.625" style="1" customWidth="1"/>
    <col min="2565" max="2565" width="25.625" style="1" customWidth="1"/>
    <col min="2566" max="2566" width="30.625" style="1" customWidth="1"/>
    <col min="2567" max="2816" width="9" style="1"/>
    <col min="2817" max="2817" width="15.625" style="1" customWidth="1"/>
    <col min="2818" max="2819" width="30.625" style="1" customWidth="1"/>
    <col min="2820" max="2820" width="10.625" style="1" customWidth="1"/>
    <col min="2821" max="2821" width="25.625" style="1" customWidth="1"/>
    <col min="2822" max="2822" width="30.625" style="1" customWidth="1"/>
    <col min="2823" max="3072" width="9" style="1"/>
    <col min="3073" max="3073" width="15.625" style="1" customWidth="1"/>
    <col min="3074" max="3075" width="30.625" style="1" customWidth="1"/>
    <col min="3076" max="3076" width="10.625" style="1" customWidth="1"/>
    <col min="3077" max="3077" width="25.625" style="1" customWidth="1"/>
    <col min="3078" max="3078" width="30.625" style="1" customWidth="1"/>
    <col min="3079" max="3328" width="9" style="1"/>
    <col min="3329" max="3329" width="15.625" style="1" customWidth="1"/>
    <col min="3330" max="3331" width="30.625" style="1" customWidth="1"/>
    <col min="3332" max="3332" width="10.625" style="1" customWidth="1"/>
    <col min="3333" max="3333" width="25.625" style="1" customWidth="1"/>
    <col min="3334" max="3334" width="30.625" style="1" customWidth="1"/>
    <col min="3335" max="3584" width="9" style="1"/>
    <col min="3585" max="3585" width="15.625" style="1" customWidth="1"/>
    <col min="3586" max="3587" width="30.625" style="1" customWidth="1"/>
    <col min="3588" max="3588" width="10.625" style="1" customWidth="1"/>
    <col min="3589" max="3589" width="25.625" style="1" customWidth="1"/>
    <col min="3590" max="3590" width="30.625" style="1" customWidth="1"/>
    <col min="3591" max="3840" width="9" style="1"/>
    <col min="3841" max="3841" width="15.625" style="1" customWidth="1"/>
    <col min="3842" max="3843" width="30.625" style="1" customWidth="1"/>
    <col min="3844" max="3844" width="10.625" style="1" customWidth="1"/>
    <col min="3845" max="3845" width="25.625" style="1" customWidth="1"/>
    <col min="3846" max="3846" width="30.625" style="1" customWidth="1"/>
    <col min="3847" max="4096" width="9" style="1"/>
    <col min="4097" max="4097" width="15.625" style="1" customWidth="1"/>
    <col min="4098" max="4099" width="30.625" style="1" customWidth="1"/>
    <col min="4100" max="4100" width="10.625" style="1" customWidth="1"/>
    <col min="4101" max="4101" width="25.625" style="1" customWidth="1"/>
    <col min="4102" max="4102" width="30.625" style="1" customWidth="1"/>
    <col min="4103" max="4352" width="9" style="1"/>
    <col min="4353" max="4353" width="15.625" style="1" customWidth="1"/>
    <col min="4354" max="4355" width="30.625" style="1" customWidth="1"/>
    <col min="4356" max="4356" width="10.625" style="1" customWidth="1"/>
    <col min="4357" max="4357" width="25.625" style="1" customWidth="1"/>
    <col min="4358" max="4358" width="30.625" style="1" customWidth="1"/>
    <col min="4359" max="4608" width="9" style="1"/>
    <col min="4609" max="4609" width="15.625" style="1" customWidth="1"/>
    <col min="4610" max="4611" width="30.625" style="1" customWidth="1"/>
    <col min="4612" max="4612" width="10.625" style="1" customWidth="1"/>
    <col min="4613" max="4613" width="25.625" style="1" customWidth="1"/>
    <col min="4614" max="4614" width="30.625" style="1" customWidth="1"/>
    <col min="4615" max="4864" width="9" style="1"/>
    <col min="4865" max="4865" width="15.625" style="1" customWidth="1"/>
    <col min="4866" max="4867" width="30.625" style="1" customWidth="1"/>
    <col min="4868" max="4868" width="10.625" style="1" customWidth="1"/>
    <col min="4869" max="4869" width="25.625" style="1" customWidth="1"/>
    <col min="4870" max="4870" width="30.625" style="1" customWidth="1"/>
    <col min="4871" max="5120" width="9" style="1"/>
    <col min="5121" max="5121" width="15.625" style="1" customWidth="1"/>
    <col min="5122" max="5123" width="30.625" style="1" customWidth="1"/>
    <col min="5124" max="5124" width="10.625" style="1" customWidth="1"/>
    <col min="5125" max="5125" width="25.625" style="1" customWidth="1"/>
    <col min="5126" max="5126" width="30.625" style="1" customWidth="1"/>
    <col min="5127" max="5376" width="9" style="1"/>
    <col min="5377" max="5377" width="15.625" style="1" customWidth="1"/>
    <col min="5378" max="5379" width="30.625" style="1" customWidth="1"/>
    <col min="5380" max="5380" width="10.625" style="1" customWidth="1"/>
    <col min="5381" max="5381" width="25.625" style="1" customWidth="1"/>
    <col min="5382" max="5382" width="30.625" style="1" customWidth="1"/>
    <col min="5383" max="5632" width="9" style="1"/>
    <col min="5633" max="5633" width="15.625" style="1" customWidth="1"/>
    <col min="5634" max="5635" width="30.625" style="1" customWidth="1"/>
    <col min="5636" max="5636" width="10.625" style="1" customWidth="1"/>
    <col min="5637" max="5637" width="25.625" style="1" customWidth="1"/>
    <col min="5638" max="5638" width="30.625" style="1" customWidth="1"/>
    <col min="5639" max="5888" width="9" style="1"/>
    <col min="5889" max="5889" width="15.625" style="1" customWidth="1"/>
    <col min="5890" max="5891" width="30.625" style="1" customWidth="1"/>
    <col min="5892" max="5892" width="10.625" style="1" customWidth="1"/>
    <col min="5893" max="5893" width="25.625" style="1" customWidth="1"/>
    <col min="5894" max="5894" width="30.625" style="1" customWidth="1"/>
    <col min="5895" max="6144" width="9" style="1"/>
    <col min="6145" max="6145" width="15.625" style="1" customWidth="1"/>
    <col min="6146" max="6147" width="30.625" style="1" customWidth="1"/>
    <col min="6148" max="6148" width="10.625" style="1" customWidth="1"/>
    <col min="6149" max="6149" width="25.625" style="1" customWidth="1"/>
    <col min="6150" max="6150" width="30.625" style="1" customWidth="1"/>
    <col min="6151" max="6400" width="9" style="1"/>
    <col min="6401" max="6401" width="15.625" style="1" customWidth="1"/>
    <col min="6402" max="6403" width="30.625" style="1" customWidth="1"/>
    <col min="6404" max="6404" width="10.625" style="1" customWidth="1"/>
    <col min="6405" max="6405" width="25.625" style="1" customWidth="1"/>
    <col min="6406" max="6406" width="30.625" style="1" customWidth="1"/>
    <col min="6407" max="6656" width="9" style="1"/>
    <col min="6657" max="6657" width="15.625" style="1" customWidth="1"/>
    <col min="6658" max="6659" width="30.625" style="1" customWidth="1"/>
    <col min="6660" max="6660" width="10.625" style="1" customWidth="1"/>
    <col min="6661" max="6661" width="25.625" style="1" customWidth="1"/>
    <col min="6662" max="6662" width="30.625" style="1" customWidth="1"/>
    <col min="6663" max="6912" width="9" style="1"/>
    <col min="6913" max="6913" width="15.625" style="1" customWidth="1"/>
    <col min="6914" max="6915" width="30.625" style="1" customWidth="1"/>
    <col min="6916" max="6916" width="10.625" style="1" customWidth="1"/>
    <col min="6917" max="6917" width="25.625" style="1" customWidth="1"/>
    <col min="6918" max="6918" width="30.625" style="1" customWidth="1"/>
    <col min="6919" max="7168" width="9" style="1"/>
    <col min="7169" max="7169" width="15.625" style="1" customWidth="1"/>
    <col min="7170" max="7171" width="30.625" style="1" customWidth="1"/>
    <col min="7172" max="7172" width="10.625" style="1" customWidth="1"/>
    <col min="7173" max="7173" width="25.625" style="1" customWidth="1"/>
    <col min="7174" max="7174" width="30.625" style="1" customWidth="1"/>
    <col min="7175" max="7424" width="9" style="1"/>
    <col min="7425" max="7425" width="15.625" style="1" customWidth="1"/>
    <col min="7426" max="7427" width="30.625" style="1" customWidth="1"/>
    <col min="7428" max="7428" width="10.625" style="1" customWidth="1"/>
    <col min="7429" max="7429" width="25.625" style="1" customWidth="1"/>
    <col min="7430" max="7430" width="30.625" style="1" customWidth="1"/>
    <col min="7431" max="7680" width="9" style="1"/>
    <col min="7681" max="7681" width="15.625" style="1" customWidth="1"/>
    <col min="7682" max="7683" width="30.625" style="1" customWidth="1"/>
    <col min="7684" max="7684" width="10.625" style="1" customWidth="1"/>
    <col min="7685" max="7685" width="25.625" style="1" customWidth="1"/>
    <col min="7686" max="7686" width="30.625" style="1" customWidth="1"/>
    <col min="7687" max="7936" width="9" style="1"/>
    <col min="7937" max="7937" width="15.625" style="1" customWidth="1"/>
    <col min="7938" max="7939" width="30.625" style="1" customWidth="1"/>
    <col min="7940" max="7940" width="10.625" style="1" customWidth="1"/>
    <col min="7941" max="7941" width="25.625" style="1" customWidth="1"/>
    <col min="7942" max="7942" width="30.625" style="1" customWidth="1"/>
    <col min="7943" max="8192" width="9" style="1"/>
    <col min="8193" max="8193" width="15.625" style="1" customWidth="1"/>
    <col min="8194" max="8195" width="30.625" style="1" customWidth="1"/>
    <col min="8196" max="8196" width="10.625" style="1" customWidth="1"/>
    <col min="8197" max="8197" width="25.625" style="1" customWidth="1"/>
    <col min="8198" max="8198" width="30.625" style="1" customWidth="1"/>
    <col min="8199" max="8448" width="9" style="1"/>
    <col min="8449" max="8449" width="15.625" style="1" customWidth="1"/>
    <col min="8450" max="8451" width="30.625" style="1" customWidth="1"/>
    <col min="8452" max="8452" width="10.625" style="1" customWidth="1"/>
    <col min="8453" max="8453" width="25.625" style="1" customWidth="1"/>
    <col min="8454" max="8454" width="30.625" style="1" customWidth="1"/>
    <col min="8455" max="8704" width="9" style="1"/>
    <col min="8705" max="8705" width="15.625" style="1" customWidth="1"/>
    <col min="8706" max="8707" width="30.625" style="1" customWidth="1"/>
    <col min="8708" max="8708" width="10.625" style="1" customWidth="1"/>
    <col min="8709" max="8709" width="25.625" style="1" customWidth="1"/>
    <col min="8710" max="8710" width="30.625" style="1" customWidth="1"/>
    <col min="8711" max="8960" width="9" style="1"/>
    <col min="8961" max="8961" width="15.625" style="1" customWidth="1"/>
    <col min="8962" max="8963" width="30.625" style="1" customWidth="1"/>
    <col min="8964" max="8964" width="10.625" style="1" customWidth="1"/>
    <col min="8965" max="8965" width="25.625" style="1" customWidth="1"/>
    <col min="8966" max="8966" width="30.625" style="1" customWidth="1"/>
    <col min="8967" max="9216" width="9" style="1"/>
    <col min="9217" max="9217" width="15.625" style="1" customWidth="1"/>
    <col min="9218" max="9219" width="30.625" style="1" customWidth="1"/>
    <col min="9220" max="9220" width="10.625" style="1" customWidth="1"/>
    <col min="9221" max="9221" width="25.625" style="1" customWidth="1"/>
    <col min="9222" max="9222" width="30.625" style="1" customWidth="1"/>
    <col min="9223" max="9472" width="9" style="1"/>
    <col min="9473" max="9473" width="15.625" style="1" customWidth="1"/>
    <col min="9474" max="9475" width="30.625" style="1" customWidth="1"/>
    <col min="9476" max="9476" width="10.625" style="1" customWidth="1"/>
    <col min="9477" max="9477" width="25.625" style="1" customWidth="1"/>
    <col min="9478" max="9478" width="30.625" style="1" customWidth="1"/>
    <col min="9479" max="9728" width="9" style="1"/>
    <col min="9729" max="9729" width="15.625" style="1" customWidth="1"/>
    <col min="9730" max="9731" width="30.625" style="1" customWidth="1"/>
    <col min="9732" max="9732" width="10.625" style="1" customWidth="1"/>
    <col min="9733" max="9733" width="25.625" style="1" customWidth="1"/>
    <col min="9734" max="9734" width="30.625" style="1" customWidth="1"/>
    <col min="9735" max="9984" width="9" style="1"/>
    <col min="9985" max="9985" width="15.625" style="1" customWidth="1"/>
    <col min="9986" max="9987" width="30.625" style="1" customWidth="1"/>
    <col min="9988" max="9988" width="10.625" style="1" customWidth="1"/>
    <col min="9989" max="9989" width="25.625" style="1" customWidth="1"/>
    <col min="9990" max="9990" width="30.625" style="1" customWidth="1"/>
    <col min="9991" max="10240" width="9" style="1"/>
    <col min="10241" max="10241" width="15.625" style="1" customWidth="1"/>
    <col min="10242" max="10243" width="30.625" style="1" customWidth="1"/>
    <col min="10244" max="10244" width="10.625" style="1" customWidth="1"/>
    <col min="10245" max="10245" width="25.625" style="1" customWidth="1"/>
    <col min="10246" max="10246" width="30.625" style="1" customWidth="1"/>
    <col min="10247" max="10496" width="9" style="1"/>
    <col min="10497" max="10497" width="15.625" style="1" customWidth="1"/>
    <col min="10498" max="10499" width="30.625" style="1" customWidth="1"/>
    <col min="10500" max="10500" width="10.625" style="1" customWidth="1"/>
    <col min="10501" max="10501" width="25.625" style="1" customWidth="1"/>
    <col min="10502" max="10502" width="30.625" style="1" customWidth="1"/>
    <col min="10503" max="10752" width="9" style="1"/>
    <col min="10753" max="10753" width="15.625" style="1" customWidth="1"/>
    <col min="10754" max="10755" width="30.625" style="1" customWidth="1"/>
    <col min="10756" max="10756" width="10.625" style="1" customWidth="1"/>
    <col min="10757" max="10757" width="25.625" style="1" customWidth="1"/>
    <col min="10758" max="10758" width="30.625" style="1" customWidth="1"/>
    <col min="10759" max="11008" width="9" style="1"/>
    <col min="11009" max="11009" width="15.625" style="1" customWidth="1"/>
    <col min="11010" max="11011" width="30.625" style="1" customWidth="1"/>
    <col min="11012" max="11012" width="10.625" style="1" customWidth="1"/>
    <col min="11013" max="11013" width="25.625" style="1" customWidth="1"/>
    <col min="11014" max="11014" width="30.625" style="1" customWidth="1"/>
    <col min="11015" max="11264" width="9" style="1"/>
    <col min="11265" max="11265" width="15.625" style="1" customWidth="1"/>
    <col min="11266" max="11267" width="30.625" style="1" customWidth="1"/>
    <col min="11268" max="11268" width="10.625" style="1" customWidth="1"/>
    <col min="11269" max="11269" width="25.625" style="1" customWidth="1"/>
    <col min="11270" max="11270" width="30.625" style="1" customWidth="1"/>
    <col min="11271" max="11520" width="9" style="1"/>
    <col min="11521" max="11521" width="15.625" style="1" customWidth="1"/>
    <col min="11522" max="11523" width="30.625" style="1" customWidth="1"/>
    <col min="11524" max="11524" width="10.625" style="1" customWidth="1"/>
    <col min="11525" max="11525" width="25.625" style="1" customWidth="1"/>
    <col min="11526" max="11526" width="30.625" style="1" customWidth="1"/>
    <col min="11527" max="11776" width="9" style="1"/>
    <col min="11777" max="11777" width="15.625" style="1" customWidth="1"/>
    <col min="11778" max="11779" width="30.625" style="1" customWidth="1"/>
    <col min="11780" max="11780" width="10.625" style="1" customWidth="1"/>
    <col min="11781" max="11781" width="25.625" style="1" customWidth="1"/>
    <col min="11782" max="11782" width="30.625" style="1" customWidth="1"/>
    <col min="11783" max="12032" width="9" style="1"/>
    <col min="12033" max="12033" width="15.625" style="1" customWidth="1"/>
    <col min="12034" max="12035" width="30.625" style="1" customWidth="1"/>
    <col min="12036" max="12036" width="10.625" style="1" customWidth="1"/>
    <col min="12037" max="12037" width="25.625" style="1" customWidth="1"/>
    <col min="12038" max="12038" width="30.625" style="1" customWidth="1"/>
    <col min="12039" max="12288" width="9" style="1"/>
    <col min="12289" max="12289" width="15.625" style="1" customWidth="1"/>
    <col min="12290" max="12291" width="30.625" style="1" customWidth="1"/>
    <col min="12292" max="12292" width="10.625" style="1" customWidth="1"/>
    <col min="12293" max="12293" width="25.625" style="1" customWidth="1"/>
    <col min="12294" max="12294" width="30.625" style="1" customWidth="1"/>
    <col min="12295" max="12544" width="9" style="1"/>
    <col min="12545" max="12545" width="15.625" style="1" customWidth="1"/>
    <col min="12546" max="12547" width="30.625" style="1" customWidth="1"/>
    <col min="12548" max="12548" width="10.625" style="1" customWidth="1"/>
    <col min="12549" max="12549" width="25.625" style="1" customWidth="1"/>
    <col min="12550" max="12550" width="30.625" style="1" customWidth="1"/>
    <col min="12551" max="12800" width="9" style="1"/>
    <col min="12801" max="12801" width="15.625" style="1" customWidth="1"/>
    <col min="12802" max="12803" width="30.625" style="1" customWidth="1"/>
    <col min="12804" max="12804" width="10.625" style="1" customWidth="1"/>
    <col min="12805" max="12805" width="25.625" style="1" customWidth="1"/>
    <col min="12806" max="12806" width="30.625" style="1" customWidth="1"/>
    <col min="12807" max="13056" width="9" style="1"/>
    <col min="13057" max="13057" width="15.625" style="1" customWidth="1"/>
    <col min="13058" max="13059" width="30.625" style="1" customWidth="1"/>
    <col min="13060" max="13060" width="10.625" style="1" customWidth="1"/>
    <col min="13061" max="13061" width="25.625" style="1" customWidth="1"/>
    <col min="13062" max="13062" width="30.625" style="1" customWidth="1"/>
    <col min="13063" max="13312" width="9" style="1"/>
    <col min="13313" max="13313" width="15.625" style="1" customWidth="1"/>
    <col min="13314" max="13315" width="30.625" style="1" customWidth="1"/>
    <col min="13316" max="13316" width="10.625" style="1" customWidth="1"/>
    <col min="13317" max="13317" width="25.625" style="1" customWidth="1"/>
    <col min="13318" max="13318" width="30.625" style="1" customWidth="1"/>
    <col min="13319" max="13568" width="9" style="1"/>
    <col min="13569" max="13569" width="15.625" style="1" customWidth="1"/>
    <col min="13570" max="13571" width="30.625" style="1" customWidth="1"/>
    <col min="13572" max="13572" width="10.625" style="1" customWidth="1"/>
    <col min="13573" max="13573" width="25.625" style="1" customWidth="1"/>
    <col min="13574" max="13574" width="30.625" style="1" customWidth="1"/>
    <col min="13575" max="13824" width="9" style="1"/>
    <col min="13825" max="13825" width="15.625" style="1" customWidth="1"/>
    <col min="13826" max="13827" width="30.625" style="1" customWidth="1"/>
    <col min="13828" max="13828" width="10.625" style="1" customWidth="1"/>
    <col min="13829" max="13829" width="25.625" style="1" customWidth="1"/>
    <col min="13830" max="13830" width="30.625" style="1" customWidth="1"/>
    <col min="13831" max="14080" width="9" style="1"/>
    <col min="14081" max="14081" width="15.625" style="1" customWidth="1"/>
    <col min="14082" max="14083" width="30.625" style="1" customWidth="1"/>
    <col min="14084" max="14084" width="10.625" style="1" customWidth="1"/>
    <col min="14085" max="14085" width="25.625" style="1" customWidth="1"/>
    <col min="14086" max="14086" width="30.625" style="1" customWidth="1"/>
    <col min="14087" max="14336" width="9" style="1"/>
    <col min="14337" max="14337" width="15.625" style="1" customWidth="1"/>
    <col min="14338" max="14339" width="30.625" style="1" customWidth="1"/>
    <col min="14340" max="14340" width="10.625" style="1" customWidth="1"/>
    <col min="14341" max="14341" width="25.625" style="1" customWidth="1"/>
    <col min="14342" max="14342" width="30.625" style="1" customWidth="1"/>
    <col min="14343" max="14592" width="9" style="1"/>
    <col min="14593" max="14593" width="15.625" style="1" customWidth="1"/>
    <col min="14594" max="14595" width="30.625" style="1" customWidth="1"/>
    <col min="14596" max="14596" width="10.625" style="1" customWidth="1"/>
    <col min="14597" max="14597" width="25.625" style="1" customWidth="1"/>
    <col min="14598" max="14598" width="30.625" style="1" customWidth="1"/>
    <col min="14599" max="14848" width="9" style="1"/>
    <col min="14849" max="14849" width="15.625" style="1" customWidth="1"/>
    <col min="14850" max="14851" width="30.625" style="1" customWidth="1"/>
    <col min="14852" max="14852" width="10.625" style="1" customWidth="1"/>
    <col min="14853" max="14853" width="25.625" style="1" customWidth="1"/>
    <col min="14854" max="14854" width="30.625" style="1" customWidth="1"/>
    <col min="14855" max="15104" width="9" style="1"/>
    <col min="15105" max="15105" width="15.625" style="1" customWidth="1"/>
    <col min="15106" max="15107" width="30.625" style="1" customWidth="1"/>
    <col min="15108" max="15108" width="10.625" style="1" customWidth="1"/>
    <col min="15109" max="15109" width="25.625" style="1" customWidth="1"/>
    <col min="15110" max="15110" width="30.625" style="1" customWidth="1"/>
    <col min="15111" max="15360" width="9" style="1"/>
    <col min="15361" max="15361" width="15.625" style="1" customWidth="1"/>
    <col min="15362" max="15363" width="30.625" style="1" customWidth="1"/>
    <col min="15364" max="15364" width="10.625" style="1" customWidth="1"/>
    <col min="15365" max="15365" width="25.625" style="1" customWidth="1"/>
    <col min="15366" max="15366" width="30.625" style="1" customWidth="1"/>
    <col min="15367" max="15616" width="9" style="1"/>
    <col min="15617" max="15617" width="15.625" style="1" customWidth="1"/>
    <col min="15618" max="15619" width="30.625" style="1" customWidth="1"/>
    <col min="15620" max="15620" width="10.625" style="1" customWidth="1"/>
    <col min="15621" max="15621" width="25.625" style="1" customWidth="1"/>
    <col min="15622" max="15622" width="30.625" style="1" customWidth="1"/>
    <col min="15623" max="15872" width="9" style="1"/>
    <col min="15873" max="15873" width="15.625" style="1" customWidth="1"/>
    <col min="15874" max="15875" width="30.625" style="1" customWidth="1"/>
    <col min="15876" max="15876" width="10.625" style="1" customWidth="1"/>
    <col min="15877" max="15877" width="25.625" style="1" customWidth="1"/>
    <col min="15878" max="15878" width="30.625" style="1" customWidth="1"/>
    <col min="15879" max="16128" width="9" style="1"/>
    <col min="16129" max="16129" width="15.625" style="1" customWidth="1"/>
    <col min="16130" max="16131" width="30.625" style="1" customWidth="1"/>
    <col min="16132" max="16132" width="10.625" style="1" customWidth="1"/>
    <col min="16133" max="16133" width="25.625" style="1" customWidth="1"/>
    <col min="16134" max="16134" width="30.625" style="1" customWidth="1"/>
    <col min="16135" max="16384" width="9" style="1"/>
  </cols>
  <sheetData>
    <row r="1" spans="1:6" s="34" customFormat="1" ht="21" customHeight="1" x14ac:dyDescent="0.15">
      <c r="A1" s="5" t="s">
        <v>13</v>
      </c>
      <c r="B1" s="5" t="s">
        <v>0</v>
      </c>
      <c r="C1" s="30" t="s">
        <v>9</v>
      </c>
      <c r="D1" s="31" t="s">
        <v>1</v>
      </c>
      <c r="E1" s="67" t="s">
        <v>14</v>
      </c>
      <c r="F1" s="33" t="s">
        <v>10</v>
      </c>
    </row>
    <row r="2" spans="1:6" s="38" customFormat="1" ht="21" customHeight="1" x14ac:dyDescent="0.15">
      <c r="A2" s="35"/>
      <c r="B2" s="35"/>
      <c r="C2" s="36"/>
      <c r="D2" s="16"/>
      <c r="E2" s="35"/>
      <c r="F2" s="37"/>
    </row>
    <row r="3" spans="1:6" s="38" customFormat="1" ht="21" customHeight="1" x14ac:dyDescent="0.15">
      <c r="A3" s="35"/>
      <c r="B3" s="35"/>
      <c r="C3" s="36"/>
      <c r="D3" s="10"/>
      <c r="E3" s="35"/>
      <c r="F3" s="37"/>
    </row>
    <row r="4" spans="1:6" s="38" customFormat="1" ht="21" customHeight="1" x14ac:dyDescent="0.15">
      <c r="A4" s="35"/>
      <c r="B4" s="35"/>
      <c r="C4" s="36"/>
      <c r="D4" s="27"/>
      <c r="E4" s="35"/>
      <c r="F4" s="37"/>
    </row>
    <row r="5" spans="1:6" s="38" customFormat="1" ht="21" customHeight="1" x14ac:dyDescent="0.15">
      <c r="A5" s="35"/>
      <c r="B5" s="35"/>
      <c r="C5" s="36"/>
      <c r="D5" s="27"/>
      <c r="E5" s="35"/>
      <c r="F5" s="37"/>
    </row>
    <row r="6" spans="1:6" s="38" customFormat="1" ht="21" customHeight="1" x14ac:dyDescent="0.15">
      <c r="A6" s="35"/>
      <c r="B6" s="35"/>
      <c r="C6" s="36"/>
      <c r="D6" s="27"/>
      <c r="E6" s="35"/>
      <c r="F6" s="37"/>
    </row>
    <row r="7" spans="1:6" ht="21" customHeight="1" x14ac:dyDescent="0.15">
      <c r="A7" s="46"/>
      <c r="B7" s="46"/>
      <c r="C7" s="43"/>
      <c r="D7" s="44"/>
      <c r="E7" s="46"/>
      <c r="F7" s="47"/>
    </row>
    <row r="8" spans="1:6" ht="21" customHeight="1" x14ac:dyDescent="0.15">
      <c r="A8" s="46"/>
      <c r="B8" s="46"/>
      <c r="C8" s="43"/>
      <c r="D8" s="44"/>
      <c r="E8" s="46"/>
      <c r="F8" s="47"/>
    </row>
    <row r="9" spans="1:6" s="38" customFormat="1" ht="21" customHeight="1" x14ac:dyDescent="0.15">
      <c r="A9" s="46"/>
      <c r="B9" s="46"/>
      <c r="C9" s="43"/>
      <c r="D9" s="44"/>
      <c r="E9" s="46"/>
      <c r="F9" s="47"/>
    </row>
    <row r="10" spans="1:6" ht="21" customHeight="1" x14ac:dyDescent="0.15">
      <c r="A10" s="46"/>
      <c r="B10" s="46"/>
      <c r="C10" s="43"/>
      <c r="D10" s="44"/>
      <c r="E10" s="46"/>
      <c r="F10" s="47"/>
    </row>
    <row r="11" spans="1:6" ht="21" customHeight="1" x14ac:dyDescent="0.15">
      <c r="A11" s="46"/>
      <c r="B11" s="46"/>
      <c r="C11" s="43"/>
      <c r="D11" s="44"/>
      <c r="E11" s="46"/>
      <c r="F11" s="47"/>
    </row>
    <row r="12" spans="1:6" ht="21" customHeight="1" x14ac:dyDescent="0.15">
      <c r="A12" s="46"/>
      <c r="B12" s="46"/>
      <c r="C12" s="43"/>
      <c r="D12" s="44"/>
      <c r="E12" s="46"/>
      <c r="F12" s="47"/>
    </row>
    <row r="13" spans="1:6" ht="21" customHeight="1" x14ac:dyDescent="0.15">
      <c r="A13" s="43"/>
      <c r="B13" s="43"/>
      <c r="C13" s="43"/>
      <c r="D13" s="44"/>
      <c r="E13" s="43"/>
      <c r="F13" s="45"/>
    </row>
    <row r="14" spans="1:6" ht="21" customHeight="1" x14ac:dyDescent="0.15">
      <c r="A14" s="48"/>
      <c r="B14" s="48"/>
      <c r="C14" s="48"/>
      <c r="D14" s="44"/>
      <c r="E14" s="48"/>
      <c r="F14" s="49"/>
    </row>
    <row r="15" spans="1:6" ht="21" customHeight="1" x14ac:dyDescent="0.15">
      <c r="A15" s="48"/>
      <c r="B15" s="48"/>
      <c r="C15" s="48"/>
      <c r="D15" s="44"/>
      <c r="E15" s="48"/>
      <c r="F15" s="49"/>
    </row>
    <row r="16" spans="1:6" ht="21" customHeight="1" x14ac:dyDescent="0.15">
      <c r="A16" s="48"/>
      <c r="B16" s="48"/>
      <c r="C16" s="48"/>
      <c r="D16" s="44"/>
      <c r="E16" s="48"/>
      <c r="F16" s="49"/>
    </row>
    <row r="17" spans="1:6" ht="21" customHeight="1" x14ac:dyDescent="0.15">
      <c r="A17" s="48"/>
      <c r="B17" s="48"/>
      <c r="C17" s="48"/>
      <c r="D17" s="44"/>
      <c r="E17" s="48"/>
      <c r="F17" s="49"/>
    </row>
    <row r="18" spans="1:6" ht="21" customHeight="1" x14ac:dyDescent="0.15">
      <c r="A18" s="48"/>
      <c r="B18" s="48"/>
      <c r="C18" s="48"/>
      <c r="D18" s="44"/>
      <c r="E18" s="48"/>
      <c r="F18" s="49"/>
    </row>
    <row r="19" spans="1:6" ht="21" customHeight="1" x14ac:dyDescent="0.15">
      <c r="A19" s="48"/>
      <c r="B19" s="48"/>
      <c r="C19" s="48"/>
      <c r="D19" s="44"/>
      <c r="E19" s="48"/>
      <c r="F19" s="49"/>
    </row>
    <row r="20" spans="1:6" ht="21" customHeight="1" x14ac:dyDescent="0.15">
      <c r="A20" s="43"/>
      <c r="B20" s="43"/>
      <c r="C20" s="43"/>
      <c r="D20" s="44"/>
      <c r="E20" s="43"/>
      <c r="F20" s="45"/>
    </row>
    <row r="21" spans="1:6" ht="21" customHeight="1" x14ac:dyDescent="0.15">
      <c r="A21" s="43"/>
      <c r="B21" s="43"/>
      <c r="C21" s="43"/>
      <c r="D21" s="44"/>
      <c r="E21" s="43"/>
      <c r="F21" s="45"/>
    </row>
    <row r="22" spans="1:6" ht="21" customHeight="1" x14ac:dyDescent="0.15">
      <c r="A22" s="43"/>
      <c r="B22" s="43"/>
      <c r="C22" s="43"/>
      <c r="D22" s="44"/>
      <c r="E22" s="43"/>
      <c r="F22" s="45"/>
    </row>
    <row r="23" spans="1:6" ht="21" customHeight="1" x14ac:dyDescent="0.15">
      <c r="A23" s="48"/>
      <c r="B23" s="48"/>
      <c r="C23" s="48"/>
      <c r="D23" s="44"/>
      <c r="E23" s="48"/>
      <c r="F23" s="49"/>
    </row>
    <row r="24" spans="1:6" ht="21" customHeight="1" x14ac:dyDescent="0.15">
      <c r="A24" s="48"/>
      <c r="B24" s="48"/>
      <c r="C24" s="48"/>
      <c r="D24" s="44"/>
      <c r="E24" s="48"/>
      <c r="F24" s="49"/>
    </row>
    <row r="25" spans="1:6" ht="21" customHeight="1" x14ac:dyDescent="0.15">
      <c r="A25" s="48"/>
      <c r="B25" s="48"/>
      <c r="C25" s="48"/>
      <c r="D25" s="44"/>
      <c r="E25" s="48"/>
      <c r="F25" s="49"/>
    </row>
    <row r="26" spans="1:6" ht="21" customHeight="1" x14ac:dyDescent="0.15">
      <c r="A26" s="48"/>
      <c r="B26" s="48"/>
      <c r="C26" s="48"/>
      <c r="D26" s="44"/>
      <c r="E26" s="48"/>
      <c r="F26" s="49"/>
    </row>
    <row r="27" spans="1:6" ht="21" customHeight="1" x14ac:dyDescent="0.15">
      <c r="A27" s="48"/>
      <c r="B27" s="48"/>
      <c r="C27" s="48"/>
      <c r="D27" s="44"/>
      <c r="E27" s="48"/>
      <c r="F27" s="49"/>
    </row>
    <row r="28" spans="1:6" ht="21" customHeight="1" x14ac:dyDescent="0.15">
      <c r="A28" s="48"/>
      <c r="B28" s="48"/>
      <c r="C28" s="48"/>
      <c r="D28" s="44"/>
      <c r="E28" s="48"/>
      <c r="F28" s="49"/>
    </row>
    <row r="29" spans="1:6" ht="21" customHeight="1" x14ac:dyDescent="0.15">
      <c r="A29" s="48"/>
      <c r="B29" s="48"/>
      <c r="C29" s="48"/>
      <c r="D29" s="44"/>
      <c r="E29" s="48"/>
      <c r="F29" s="49"/>
    </row>
    <row r="30" spans="1:6" ht="21" customHeight="1" x14ac:dyDescent="0.15">
      <c r="A30" s="48"/>
      <c r="B30" s="48"/>
      <c r="C30" s="48"/>
      <c r="D30" s="44"/>
      <c r="E30" s="48"/>
      <c r="F30" s="49"/>
    </row>
    <row r="31" spans="1:6" ht="21" customHeight="1" x14ac:dyDescent="0.15">
      <c r="A31" s="48"/>
      <c r="B31" s="48"/>
      <c r="C31" s="48"/>
      <c r="D31" s="44"/>
      <c r="E31" s="48"/>
      <c r="F31" s="49"/>
    </row>
    <row r="32" spans="1:6" ht="21" customHeight="1" x14ac:dyDescent="0.15">
      <c r="A32" s="48"/>
      <c r="B32" s="48"/>
      <c r="C32" s="48"/>
      <c r="D32" s="44"/>
      <c r="E32" s="48"/>
      <c r="F32" s="49"/>
    </row>
    <row r="33" spans="1:6" ht="21" customHeight="1" x14ac:dyDescent="0.15">
      <c r="A33" s="48"/>
      <c r="B33" s="48"/>
      <c r="C33" s="48"/>
      <c r="D33" s="44"/>
      <c r="E33" s="48"/>
      <c r="F33" s="49"/>
    </row>
    <row r="34" spans="1:6" ht="21" customHeight="1" x14ac:dyDescent="0.15">
      <c r="A34" s="48"/>
      <c r="B34" s="48"/>
      <c r="C34" s="48"/>
      <c r="D34" s="44"/>
      <c r="E34" s="48"/>
      <c r="F34" s="49"/>
    </row>
    <row r="35" spans="1:6" ht="21" customHeight="1" x14ac:dyDescent="0.15">
      <c r="A35" s="48"/>
      <c r="B35" s="48"/>
      <c r="C35" s="48"/>
      <c r="D35" s="44"/>
      <c r="E35" s="48"/>
      <c r="F35" s="49"/>
    </row>
    <row r="36" spans="1:6" ht="21" customHeight="1" x14ac:dyDescent="0.15">
      <c r="A36" s="48"/>
      <c r="B36" s="48"/>
      <c r="C36" s="48"/>
      <c r="D36" s="44"/>
      <c r="E36" s="48"/>
      <c r="F36" s="49"/>
    </row>
    <row r="37" spans="1:6" ht="21" customHeight="1" x14ac:dyDescent="0.15">
      <c r="A37" s="48"/>
      <c r="B37" s="48"/>
      <c r="C37" s="48"/>
      <c r="D37" s="44"/>
      <c r="E37" s="48"/>
      <c r="F37" s="49"/>
    </row>
    <row r="38" spans="1:6" ht="21" customHeight="1" x14ac:dyDescent="0.15">
      <c r="A38" s="48"/>
      <c r="B38" s="48"/>
      <c r="C38" s="48"/>
      <c r="D38" s="44"/>
      <c r="E38" s="48"/>
      <c r="F38" s="49"/>
    </row>
    <row r="39" spans="1:6" ht="21" customHeight="1" x14ac:dyDescent="0.15">
      <c r="A39" s="48"/>
      <c r="B39" s="48"/>
      <c r="C39" s="48"/>
      <c r="D39" s="44"/>
      <c r="E39" s="48"/>
      <c r="F39" s="49"/>
    </row>
    <row r="40" spans="1:6" ht="21" customHeight="1" x14ac:dyDescent="0.15">
      <c r="A40" s="48"/>
      <c r="B40" s="48"/>
      <c r="C40" s="48"/>
      <c r="D40" s="44"/>
      <c r="E40" s="48"/>
      <c r="F40" s="49"/>
    </row>
    <row r="41" spans="1:6" ht="21" customHeight="1" x14ac:dyDescent="0.15">
      <c r="A41" s="48"/>
      <c r="B41" s="48"/>
      <c r="C41" s="48"/>
      <c r="D41" s="44"/>
      <c r="E41" s="48"/>
      <c r="F41" s="49"/>
    </row>
    <row r="42" spans="1:6" ht="21" customHeight="1" x14ac:dyDescent="0.15">
      <c r="A42" s="48"/>
      <c r="B42" s="48"/>
      <c r="C42" s="48"/>
      <c r="D42" s="44"/>
      <c r="E42" s="48"/>
      <c r="F42" s="49"/>
    </row>
    <row r="43" spans="1:6" ht="21" customHeight="1" x14ac:dyDescent="0.15">
      <c r="A43" s="48"/>
      <c r="B43" s="48"/>
      <c r="C43" s="43"/>
      <c r="D43" s="44"/>
      <c r="E43" s="48"/>
      <c r="F43" s="49"/>
    </row>
    <row r="44" spans="1:6" ht="21" customHeight="1" x14ac:dyDescent="0.15">
      <c r="A44" s="48"/>
      <c r="B44" s="48"/>
      <c r="C44" s="48"/>
      <c r="D44" s="44"/>
      <c r="E44" s="48"/>
      <c r="F44" s="49"/>
    </row>
    <row r="45" spans="1:6" ht="21" customHeight="1" x14ac:dyDescent="0.15">
      <c r="A45" s="48"/>
      <c r="B45" s="48"/>
      <c r="C45" s="48"/>
      <c r="D45" s="44"/>
      <c r="E45" s="48"/>
      <c r="F45" s="49"/>
    </row>
    <row r="46" spans="1:6" ht="21" customHeight="1" x14ac:dyDescent="0.15">
      <c r="A46" s="48"/>
      <c r="B46" s="48"/>
      <c r="C46" s="43"/>
      <c r="D46" s="44"/>
      <c r="E46" s="48"/>
      <c r="F46" s="49"/>
    </row>
    <row r="47" spans="1:6" ht="21" customHeight="1" x14ac:dyDescent="0.15">
      <c r="A47" s="48"/>
      <c r="B47" s="48"/>
      <c r="C47" s="43"/>
      <c r="D47" s="44"/>
      <c r="E47" s="48"/>
      <c r="F47" s="49"/>
    </row>
    <row r="48" spans="1:6" ht="21" customHeight="1" x14ac:dyDescent="0.15">
      <c r="A48" s="48"/>
      <c r="B48" s="48"/>
      <c r="C48" s="43"/>
      <c r="D48" s="44"/>
      <c r="E48" s="48"/>
      <c r="F48" s="49"/>
    </row>
    <row r="49" spans="1:6" ht="21" customHeight="1" x14ac:dyDescent="0.15">
      <c r="A49" s="48"/>
      <c r="B49" s="48"/>
      <c r="C49" s="48"/>
      <c r="D49" s="44"/>
      <c r="E49" s="48"/>
      <c r="F49" s="45"/>
    </row>
    <row r="50" spans="1:6" ht="21" customHeight="1" x14ac:dyDescent="0.15">
      <c r="A50" s="48"/>
      <c r="B50" s="48"/>
      <c r="C50" s="48"/>
      <c r="D50" s="44"/>
      <c r="E50" s="48"/>
      <c r="F50" s="45"/>
    </row>
    <row r="51" spans="1:6" ht="21" customHeight="1" x14ac:dyDescent="0.15">
      <c r="A51" s="43"/>
      <c r="B51" s="43"/>
      <c r="C51" s="43"/>
      <c r="D51" s="44"/>
      <c r="E51" s="43"/>
      <c r="F51" s="45"/>
    </row>
    <row r="52" spans="1:6" ht="21" customHeight="1" x14ac:dyDescent="0.15">
      <c r="A52" s="43"/>
      <c r="B52" s="43"/>
      <c r="C52" s="43"/>
      <c r="D52" s="44"/>
      <c r="E52" s="43"/>
      <c r="F52" s="45"/>
    </row>
    <row r="53" spans="1:6" ht="21" customHeight="1" x14ac:dyDescent="0.15">
      <c r="A53" s="48"/>
      <c r="B53" s="48"/>
      <c r="C53" s="48"/>
      <c r="D53" s="44"/>
      <c r="E53" s="48"/>
      <c r="F53" s="49"/>
    </row>
    <row r="54" spans="1:6" ht="21" customHeight="1" x14ac:dyDescent="0.15">
      <c r="A54" s="48"/>
      <c r="B54" s="48"/>
      <c r="C54" s="48"/>
      <c r="D54" s="44"/>
      <c r="E54" s="48"/>
      <c r="F54" s="49"/>
    </row>
    <row r="55" spans="1:6" ht="21" customHeight="1" x14ac:dyDescent="0.15">
      <c r="A55" s="43"/>
      <c r="B55" s="43"/>
      <c r="C55" s="43"/>
      <c r="D55" s="44"/>
      <c r="E55" s="43"/>
      <c r="F55" s="45"/>
    </row>
    <row r="56" spans="1:6" ht="21" customHeight="1" x14ac:dyDescent="0.15">
      <c r="A56" s="43"/>
      <c r="B56" s="43"/>
      <c r="C56" s="43"/>
      <c r="D56" s="44"/>
      <c r="E56" s="43"/>
      <c r="F56" s="45"/>
    </row>
    <row r="57" spans="1:6" ht="21" customHeight="1" x14ac:dyDescent="0.15">
      <c r="A57" s="43"/>
      <c r="B57" s="43"/>
      <c r="C57" s="43"/>
      <c r="D57" s="44"/>
      <c r="E57" s="43"/>
      <c r="F57" s="45"/>
    </row>
    <row r="58" spans="1:6" ht="21" customHeight="1" x14ac:dyDescent="0.15">
      <c r="A58" s="39"/>
      <c r="B58" s="39"/>
      <c r="C58" s="39"/>
      <c r="D58" s="40"/>
      <c r="E58" s="39"/>
      <c r="F58" s="39"/>
    </row>
    <row r="59" spans="1:6" ht="21" customHeight="1" x14ac:dyDescent="0.15">
      <c r="A59" s="39"/>
      <c r="B59" s="39"/>
      <c r="C59" s="39"/>
      <c r="D59" s="40"/>
      <c r="E59" s="39"/>
      <c r="F59" s="39"/>
    </row>
    <row r="60" spans="1:6" ht="21" customHeight="1" x14ac:dyDescent="0.15">
      <c r="A60" s="39"/>
      <c r="B60" s="39"/>
      <c r="C60" s="39"/>
      <c r="D60" s="40"/>
      <c r="E60" s="39"/>
      <c r="F60" s="39"/>
    </row>
    <row r="61" spans="1:6" ht="21" customHeight="1" x14ac:dyDescent="0.15">
      <c r="A61" s="39"/>
      <c r="B61" s="39"/>
      <c r="C61" s="39"/>
      <c r="D61" s="40"/>
      <c r="E61" s="39"/>
      <c r="F61" s="39"/>
    </row>
    <row r="62" spans="1:6" ht="21" customHeight="1" x14ac:dyDescent="0.15">
      <c r="A62" s="39"/>
      <c r="B62" s="39"/>
      <c r="C62" s="39"/>
      <c r="D62" s="40"/>
      <c r="E62" s="39"/>
      <c r="F62" s="39"/>
    </row>
    <row r="63" spans="1:6" ht="21" customHeight="1" x14ac:dyDescent="0.15">
      <c r="A63" s="39"/>
      <c r="B63" s="39"/>
      <c r="C63" s="39"/>
      <c r="D63" s="40"/>
      <c r="E63" s="39"/>
      <c r="F63" s="39"/>
    </row>
    <row r="64" spans="1:6" ht="21" customHeight="1" x14ac:dyDescent="0.15">
      <c r="A64" s="39"/>
      <c r="B64" s="39"/>
      <c r="C64" s="39"/>
      <c r="D64" s="40"/>
      <c r="E64" s="39"/>
      <c r="F64" s="39"/>
    </row>
    <row r="65" spans="1:6" ht="21" customHeight="1" x14ac:dyDescent="0.15">
      <c r="A65" s="39"/>
      <c r="B65" s="39"/>
      <c r="C65" s="39"/>
      <c r="D65" s="40"/>
      <c r="E65" s="39"/>
      <c r="F65" s="39"/>
    </row>
    <row r="66" spans="1:6" ht="21" customHeight="1" x14ac:dyDescent="0.15">
      <c r="A66" s="39"/>
      <c r="B66" s="39"/>
      <c r="C66" s="39"/>
      <c r="D66" s="40"/>
      <c r="E66" s="39"/>
      <c r="F66" s="39"/>
    </row>
    <row r="67" spans="1:6" ht="21" customHeight="1" x14ac:dyDescent="0.15">
      <c r="A67" s="39"/>
      <c r="B67" s="39"/>
      <c r="C67" s="39"/>
      <c r="D67" s="40"/>
      <c r="E67" s="39"/>
      <c r="F67" s="39"/>
    </row>
    <row r="68" spans="1:6" ht="21" customHeight="1" x14ac:dyDescent="0.15">
      <c r="A68" s="39"/>
      <c r="B68" s="39"/>
      <c r="C68" s="39"/>
      <c r="D68" s="40"/>
      <c r="E68" s="39"/>
      <c r="F68" s="39"/>
    </row>
    <row r="69" spans="1:6" ht="21" customHeight="1" x14ac:dyDescent="0.15">
      <c r="A69" s="39"/>
      <c r="B69" s="39"/>
      <c r="C69" s="39"/>
      <c r="D69" s="40"/>
      <c r="E69" s="39"/>
      <c r="F69" s="39"/>
    </row>
    <row r="70" spans="1:6" ht="21" customHeight="1" x14ac:dyDescent="0.15">
      <c r="A70" s="39"/>
      <c r="B70" s="39"/>
      <c r="C70" s="39"/>
      <c r="D70" s="40"/>
      <c r="E70" s="39"/>
      <c r="F70" s="39"/>
    </row>
    <row r="71" spans="1:6" ht="21" customHeight="1" x14ac:dyDescent="0.15">
      <c r="A71" s="39"/>
      <c r="B71" s="39"/>
      <c r="C71" s="39"/>
      <c r="D71" s="40"/>
      <c r="E71" s="39"/>
      <c r="F71" s="39"/>
    </row>
    <row r="72" spans="1:6" ht="21" customHeight="1" x14ac:dyDescent="0.15">
      <c r="A72" s="39"/>
      <c r="B72" s="39"/>
      <c r="C72" s="39"/>
      <c r="D72" s="40"/>
      <c r="E72" s="39"/>
      <c r="F72" s="39"/>
    </row>
    <row r="73" spans="1:6" ht="21" customHeight="1" x14ac:dyDescent="0.15">
      <c r="A73" s="39"/>
      <c r="B73" s="39"/>
      <c r="C73" s="39"/>
      <c r="D73" s="40"/>
      <c r="E73" s="39"/>
      <c r="F73" s="39"/>
    </row>
    <row r="74" spans="1:6" ht="21" customHeight="1" x14ac:dyDescent="0.15">
      <c r="A74" s="39"/>
      <c r="B74" s="39"/>
      <c r="C74" s="39"/>
      <c r="D74" s="40"/>
      <c r="E74" s="39"/>
      <c r="F74" s="39"/>
    </row>
    <row r="75" spans="1:6" ht="21" customHeight="1" x14ac:dyDescent="0.15">
      <c r="A75" s="39"/>
      <c r="B75" s="39"/>
      <c r="C75" s="39"/>
      <c r="D75" s="40"/>
      <c r="E75" s="39"/>
      <c r="F75" s="39"/>
    </row>
    <row r="76" spans="1:6" ht="21" customHeight="1" x14ac:dyDescent="0.15">
      <c r="A76" s="39"/>
      <c r="B76" s="39"/>
      <c r="C76" s="39"/>
      <c r="D76" s="40"/>
      <c r="E76" s="39"/>
      <c r="F76" s="39"/>
    </row>
    <row r="77" spans="1:6" ht="21" customHeight="1" x14ac:dyDescent="0.15">
      <c r="A77" s="39"/>
      <c r="B77" s="39"/>
      <c r="C77" s="39"/>
      <c r="D77" s="40"/>
      <c r="E77" s="39"/>
      <c r="F77" s="39"/>
    </row>
    <row r="78" spans="1:6" ht="21" customHeight="1" x14ac:dyDescent="0.15">
      <c r="A78" s="39"/>
      <c r="B78" s="39"/>
      <c r="C78" s="39"/>
      <c r="D78" s="40"/>
      <c r="E78" s="39"/>
      <c r="F78" s="39"/>
    </row>
    <row r="79" spans="1:6" ht="21" customHeight="1" x14ac:dyDescent="0.15">
      <c r="A79" s="39"/>
      <c r="B79" s="39"/>
      <c r="C79" s="39"/>
      <c r="D79" s="40"/>
      <c r="E79" s="39"/>
      <c r="F79" s="39"/>
    </row>
    <row r="80" spans="1:6" ht="21" customHeight="1" x14ac:dyDescent="0.15">
      <c r="A80" s="39"/>
      <c r="B80" s="39"/>
      <c r="C80" s="39"/>
      <c r="D80" s="40"/>
      <c r="E80" s="39"/>
      <c r="F80" s="39"/>
    </row>
    <row r="81" spans="1:6" ht="21" customHeight="1" x14ac:dyDescent="0.15">
      <c r="A81" s="39"/>
      <c r="B81" s="39"/>
      <c r="C81" s="39"/>
      <c r="D81" s="40"/>
      <c r="E81" s="39"/>
      <c r="F81" s="39"/>
    </row>
    <row r="82" spans="1:6" ht="21" customHeight="1" x14ac:dyDescent="0.15">
      <c r="A82" s="39"/>
      <c r="B82" s="39"/>
      <c r="C82" s="39"/>
      <c r="D82" s="40"/>
      <c r="E82" s="39"/>
      <c r="F82" s="39"/>
    </row>
    <row r="83" spans="1:6" ht="21" customHeight="1" x14ac:dyDescent="0.15">
      <c r="A83" s="39"/>
      <c r="B83" s="39"/>
      <c r="C83" s="39"/>
      <c r="D83" s="40"/>
      <c r="E83" s="39"/>
      <c r="F83" s="39"/>
    </row>
    <row r="84" spans="1:6" ht="21" customHeight="1" x14ac:dyDescent="0.15">
      <c r="A84" s="39"/>
      <c r="B84" s="39"/>
      <c r="C84" s="39"/>
      <c r="D84" s="40"/>
      <c r="E84" s="39"/>
      <c r="F84" s="39"/>
    </row>
    <row r="85" spans="1:6" ht="21" customHeight="1" x14ac:dyDescent="0.15">
      <c r="A85" s="39"/>
      <c r="B85" s="39"/>
      <c r="C85" s="39"/>
      <c r="D85" s="40"/>
      <c r="E85" s="39"/>
      <c r="F85" s="39"/>
    </row>
    <row r="86" spans="1:6" ht="21" customHeight="1" x14ac:dyDescent="0.15">
      <c r="A86" s="39"/>
      <c r="B86" s="39"/>
      <c r="C86" s="39"/>
      <c r="D86" s="40"/>
      <c r="E86" s="39"/>
      <c r="F86" s="39"/>
    </row>
    <row r="87" spans="1:6" ht="21" customHeight="1" x14ac:dyDescent="0.15">
      <c r="A87" s="39"/>
      <c r="B87" s="39"/>
      <c r="C87" s="39"/>
      <c r="D87" s="40"/>
      <c r="E87" s="39"/>
      <c r="F87" s="39"/>
    </row>
    <row r="88" spans="1:6" ht="21" customHeight="1" x14ac:dyDescent="0.15">
      <c r="A88" s="39"/>
      <c r="B88" s="39"/>
      <c r="C88" s="39"/>
      <c r="D88" s="40"/>
      <c r="E88" s="39"/>
      <c r="F88" s="39"/>
    </row>
    <row r="89" spans="1:6" ht="21" customHeight="1" x14ac:dyDescent="0.15">
      <c r="A89" s="39"/>
      <c r="B89" s="39"/>
      <c r="C89" s="39"/>
      <c r="D89" s="40"/>
      <c r="E89" s="39"/>
      <c r="F89" s="39"/>
    </row>
    <row r="90" spans="1:6" ht="21" customHeight="1" x14ac:dyDescent="0.15">
      <c r="A90" s="39"/>
      <c r="B90" s="39"/>
      <c r="C90" s="39"/>
      <c r="D90" s="40"/>
      <c r="E90" s="39"/>
      <c r="F90" s="39"/>
    </row>
    <row r="91" spans="1:6" ht="21" customHeight="1" x14ac:dyDescent="0.15">
      <c r="A91" s="39"/>
      <c r="B91" s="39"/>
      <c r="C91" s="39"/>
      <c r="D91" s="40"/>
      <c r="E91" s="39"/>
      <c r="F91" s="39"/>
    </row>
    <row r="92" spans="1:6" ht="21" customHeight="1" x14ac:dyDescent="0.15">
      <c r="A92" s="39"/>
      <c r="B92" s="39"/>
      <c r="C92" s="39"/>
      <c r="D92" s="40"/>
      <c r="E92" s="39"/>
      <c r="F92" s="39"/>
    </row>
    <row r="93" spans="1:6" ht="21" customHeight="1" x14ac:dyDescent="0.15">
      <c r="A93" s="39"/>
      <c r="B93" s="39"/>
      <c r="C93" s="39"/>
      <c r="D93" s="40"/>
      <c r="E93" s="39"/>
      <c r="F93" s="39"/>
    </row>
    <row r="94" spans="1:6" ht="21" customHeight="1" x14ac:dyDescent="0.15">
      <c r="A94" s="39"/>
      <c r="B94" s="39"/>
      <c r="C94" s="39"/>
      <c r="D94" s="40"/>
      <c r="E94" s="39"/>
      <c r="F94" s="39"/>
    </row>
    <row r="95" spans="1:6" ht="21" customHeight="1" x14ac:dyDescent="0.15">
      <c r="A95" s="39"/>
      <c r="B95" s="39"/>
      <c r="C95" s="39"/>
      <c r="D95" s="40"/>
      <c r="E95" s="39"/>
      <c r="F95" s="39"/>
    </row>
    <row r="96" spans="1:6" ht="21" customHeight="1" x14ac:dyDescent="0.15">
      <c r="A96" s="39"/>
      <c r="B96" s="39"/>
      <c r="C96" s="39"/>
      <c r="D96" s="40"/>
      <c r="E96" s="39"/>
      <c r="F96" s="39"/>
    </row>
    <row r="97" spans="1:6" ht="21" customHeight="1" x14ac:dyDescent="0.15">
      <c r="A97" s="39"/>
      <c r="B97" s="39"/>
      <c r="C97" s="39"/>
      <c r="D97" s="40"/>
      <c r="E97" s="39"/>
      <c r="F97" s="39"/>
    </row>
    <row r="98" spans="1:6" ht="21" customHeight="1" x14ac:dyDescent="0.15">
      <c r="A98" s="39"/>
      <c r="B98" s="39"/>
      <c r="C98" s="39"/>
      <c r="D98" s="40"/>
      <c r="E98" s="39"/>
      <c r="F98" s="39"/>
    </row>
    <row r="99" spans="1:6" ht="21" customHeight="1" x14ac:dyDescent="0.15">
      <c r="A99" s="39"/>
      <c r="B99" s="39"/>
      <c r="C99" s="39"/>
      <c r="D99" s="40"/>
      <c r="E99" s="39"/>
      <c r="F99" s="39"/>
    </row>
    <row r="100" spans="1:6" ht="21" customHeight="1" x14ac:dyDescent="0.15">
      <c r="A100" s="39"/>
      <c r="B100" s="39"/>
      <c r="C100" s="39"/>
      <c r="D100" s="40"/>
      <c r="E100" s="39"/>
      <c r="F100" s="39"/>
    </row>
    <row r="101" spans="1:6" ht="21" customHeight="1" x14ac:dyDescent="0.15">
      <c r="A101" s="39"/>
      <c r="B101" s="39"/>
      <c r="C101" s="39"/>
      <c r="D101" s="40"/>
      <c r="E101" s="39"/>
      <c r="F101" s="39"/>
    </row>
    <row r="102" spans="1:6" ht="21" customHeight="1" x14ac:dyDescent="0.15">
      <c r="A102" s="39"/>
      <c r="B102" s="39"/>
      <c r="C102" s="39"/>
      <c r="D102" s="40"/>
      <c r="E102" s="39"/>
      <c r="F102" s="39"/>
    </row>
    <row r="103" spans="1:6" ht="21" customHeight="1" x14ac:dyDescent="0.15">
      <c r="A103" s="39"/>
      <c r="B103" s="39"/>
      <c r="C103" s="39"/>
      <c r="D103" s="40"/>
      <c r="E103" s="39"/>
      <c r="F103" s="39"/>
    </row>
    <row r="104" spans="1:6" ht="21" customHeight="1" x14ac:dyDescent="0.15">
      <c r="A104" s="39"/>
      <c r="B104" s="39"/>
      <c r="C104" s="39"/>
      <c r="D104" s="40"/>
      <c r="E104" s="39"/>
      <c r="F104" s="39"/>
    </row>
    <row r="105" spans="1:6" ht="21" customHeight="1" x14ac:dyDescent="0.15">
      <c r="A105" s="39"/>
      <c r="B105" s="39"/>
      <c r="C105" s="39"/>
      <c r="D105" s="40"/>
      <c r="E105" s="39"/>
      <c r="F105" s="39"/>
    </row>
    <row r="106" spans="1:6" ht="21" customHeight="1" x14ac:dyDescent="0.15">
      <c r="A106" s="39"/>
      <c r="B106" s="39"/>
      <c r="C106" s="39"/>
      <c r="D106" s="40"/>
      <c r="E106" s="39"/>
      <c r="F106" s="39"/>
    </row>
    <row r="107" spans="1:6" ht="21" customHeight="1" x14ac:dyDescent="0.15">
      <c r="A107" s="39"/>
      <c r="B107" s="39"/>
      <c r="C107" s="39"/>
      <c r="D107" s="40"/>
      <c r="E107" s="39"/>
      <c r="F107" s="39"/>
    </row>
    <row r="108" spans="1:6" ht="21" customHeight="1" x14ac:dyDescent="0.15">
      <c r="A108" s="39"/>
      <c r="B108" s="39"/>
      <c r="C108" s="39"/>
      <c r="D108" s="40"/>
      <c r="E108" s="39"/>
      <c r="F108" s="39"/>
    </row>
    <row r="109" spans="1:6" ht="21" customHeight="1" x14ac:dyDescent="0.15">
      <c r="A109" s="39"/>
      <c r="B109" s="39"/>
      <c r="C109" s="39"/>
      <c r="D109" s="40"/>
      <c r="E109" s="39"/>
      <c r="F109" s="39"/>
    </row>
    <row r="110" spans="1:6" ht="21" customHeight="1" x14ac:dyDescent="0.15">
      <c r="A110" s="39"/>
      <c r="B110" s="39"/>
      <c r="C110" s="39"/>
      <c r="D110" s="40"/>
      <c r="E110" s="39"/>
      <c r="F110" s="39"/>
    </row>
    <row r="111" spans="1:6" ht="21" customHeight="1" x14ac:dyDescent="0.15">
      <c r="A111" s="39"/>
      <c r="B111" s="39"/>
      <c r="C111" s="39"/>
      <c r="D111" s="40"/>
      <c r="E111" s="39"/>
      <c r="F111" s="39"/>
    </row>
    <row r="112" spans="1:6" ht="21" customHeight="1" x14ac:dyDescent="0.15">
      <c r="A112" s="39"/>
      <c r="B112" s="39"/>
      <c r="C112" s="39"/>
      <c r="D112" s="40"/>
      <c r="E112" s="39"/>
      <c r="F112" s="39"/>
    </row>
    <row r="113" spans="1:6" ht="21" customHeight="1" x14ac:dyDescent="0.15">
      <c r="A113" s="39"/>
      <c r="B113" s="39"/>
      <c r="C113" s="39"/>
      <c r="D113" s="40"/>
      <c r="E113" s="39"/>
      <c r="F113" s="39"/>
    </row>
    <row r="114" spans="1:6" ht="21" customHeight="1" x14ac:dyDescent="0.15">
      <c r="A114" s="39"/>
      <c r="B114" s="39"/>
      <c r="C114" s="39"/>
      <c r="D114" s="40"/>
      <c r="E114" s="39"/>
      <c r="F114" s="39"/>
    </row>
    <row r="115" spans="1:6" ht="21" customHeight="1" x14ac:dyDescent="0.15">
      <c r="A115" s="39"/>
      <c r="B115" s="39"/>
      <c r="C115" s="39"/>
      <c r="D115" s="40"/>
      <c r="E115" s="39"/>
      <c r="F115" s="39"/>
    </row>
    <row r="116" spans="1:6" ht="21" customHeight="1" x14ac:dyDescent="0.15">
      <c r="A116" s="39"/>
      <c r="B116" s="39"/>
      <c r="C116" s="39"/>
      <c r="D116" s="40"/>
      <c r="E116" s="39"/>
      <c r="F116" s="39"/>
    </row>
  </sheetData>
  <phoneticPr fontId="3"/>
  <dataValidations count="5">
    <dataValidation type="textLength" imeMode="fullKatakana" operator="lessThanOrEqual" allowBlank="1" showInputMessage="1" showErrorMessage="1" sqref="WVN982639:WVN982685 F130671:F130717 JB65135:JB65181 SX65135:SX65181 ACT65135:ACT65181 AMP65135:AMP65181 AWL65135:AWL65181 BGH65135:BGH65181 BQD65135:BQD65181 BZZ65135:BZZ65181 CJV65135:CJV65181 CTR65135:CTR65181 DDN65135:DDN65181 DNJ65135:DNJ65181 DXF65135:DXF65181 EHB65135:EHB65181 EQX65135:EQX65181 FAT65135:FAT65181 FKP65135:FKP65181 FUL65135:FUL65181 GEH65135:GEH65181 GOD65135:GOD65181 GXZ65135:GXZ65181 HHV65135:HHV65181 HRR65135:HRR65181 IBN65135:IBN65181 ILJ65135:ILJ65181 IVF65135:IVF65181 JFB65135:JFB65181 JOX65135:JOX65181 JYT65135:JYT65181 KIP65135:KIP65181 KSL65135:KSL65181 LCH65135:LCH65181 LMD65135:LMD65181 LVZ65135:LVZ65181 MFV65135:MFV65181 MPR65135:MPR65181 MZN65135:MZN65181 NJJ65135:NJJ65181 NTF65135:NTF65181 ODB65135:ODB65181 OMX65135:OMX65181 OWT65135:OWT65181 PGP65135:PGP65181 PQL65135:PQL65181 QAH65135:QAH65181 QKD65135:QKD65181 QTZ65135:QTZ65181 RDV65135:RDV65181 RNR65135:RNR65181 RXN65135:RXN65181 SHJ65135:SHJ65181 SRF65135:SRF65181 TBB65135:TBB65181 TKX65135:TKX65181 TUT65135:TUT65181 UEP65135:UEP65181 UOL65135:UOL65181 UYH65135:UYH65181 VID65135:VID65181 VRZ65135:VRZ65181 WBV65135:WBV65181 WLR65135:WLR65181 WVN65135:WVN65181 F196207:F196253 JB130671:JB130717 SX130671:SX130717 ACT130671:ACT130717 AMP130671:AMP130717 AWL130671:AWL130717 BGH130671:BGH130717 BQD130671:BQD130717 BZZ130671:BZZ130717 CJV130671:CJV130717 CTR130671:CTR130717 DDN130671:DDN130717 DNJ130671:DNJ130717 DXF130671:DXF130717 EHB130671:EHB130717 EQX130671:EQX130717 FAT130671:FAT130717 FKP130671:FKP130717 FUL130671:FUL130717 GEH130671:GEH130717 GOD130671:GOD130717 GXZ130671:GXZ130717 HHV130671:HHV130717 HRR130671:HRR130717 IBN130671:IBN130717 ILJ130671:ILJ130717 IVF130671:IVF130717 JFB130671:JFB130717 JOX130671:JOX130717 JYT130671:JYT130717 KIP130671:KIP130717 KSL130671:KSL130717 LCH130671:LCH130717 LMD130671:LMD130717 LVZ130671:LVZ130717 MFV130671:MFV130717 MPR130671:MPR130717 MZN130671:MZN130717 NJJ130671:NJJ130717 NTF130671:NTF130717 ODB130671:ODB130717 OMX130671:OMX130717 OWT130671:OWT130717 PGP130671:PGP130717 PQL130671:PQL130717 QAH130671:QAH130717 QKD130671:QKD130717 QTZ130671:QTZ130717 RDV130671:RDV130717 RNR130671:RNR130717 RXN130671:RXN130717 SHJ130671:SHJ130717 SRF130671:SRF130717 TBB130671:TBB130717 TKX130671:TKX130717 TUT130671:TUT130717 UEP130671:UEP130717 UOL130671:UOL130717 UYH130671:UYH130717 VID130671:VID130717 VRZ130671:VRZ130717 WBV130671:WBV130717 WLR130671:WLR130717 WVN130671:WVN130717 F261743:F261789 JB196207:JB196253 SX196207:SX196253 ACT196207:ACT196253 AMP196207:AMP196253 AWL196207:AWL196253 BGH196207:BGH196253 BQD196207:BQD196253 BZZ196207:BZZ196253 CJV196207:CJV196253 CTR196207:CTR196253 DDN196207:DDN196253 DNJ196207:DNJ196253 DXF196207:DXF196253 EHB196207:EHB196253 EQX196207:EQX196253 FAT196207:FAT196253 FKP196207:FKP196253 FUL196207:FUL196253 GEH196207:GEH196253 GOD196207:GOD196253 GXZ196207:GXZ196253 HHV196207:HHV196253 HRR196207:HRR196253 IBN196207:IBN196253 ILJ196207:ILJ196253 IVF196207:IVF196253 JFB196207:JFB196253 JOX196207:JOX196253 JYT196207:JYT196253 KIP196207:KIP196253 KSL196207:KSL196253 LCH196207:LCH196253 LMD196207:LMD196253 LVZ196207:LVZ196253 MFV196207:MFV196253 MPR196207:MPR196253 MZN196207:MZN196253 NJJ196207:NJJ196253 NTF196207:NTF196253 ODB196207:ODB196253 OMX196207:OMX196253 OWT196207:OWT196253 PGP196207:PGP196253 PQL196207:PQL196253 QAH196207:QAH196253 QKD196207:QKD196253 QTZ196207:QTZ196253 RDV196207:RDV196253 RNR196207:RNR196253 RXN196207:RXN196253 SHJ196207:SHJ196253 SRF196207:SRF196253 TBB196207:TBB196253 TKX196207:TKX196253 TUT196207:TUT196253 UEP196207:UEP196253 UOL196207:UOL196253 UYH196207:UYH196253 VID196207:VID196253 VRZ196207:VRZ196253 WBV196207:WBV196253 WLR196207:WLR196253 WVN196207:WVN196253 F327279:F327325 JB261743:JB261789 SX261743:SX261789 ACT261743:ACT261789 AMP261743:AMP261789 AWL261743:AWL261789 BGH261743:BGH261789 BQD261743:BQD261789 BZZ261743:BZZ261789 CJV261743:CJV261789 CTR261743:CTR261789 DDN261743:DDN261789 DNJ261743:DNJ261789 DXF261743:DXF261789 EHB261743:EHB261789 EQX261743:EQX261789 FAT261743:FAT261789 FKP261743:FKP261789 FUL261743:FUL261789 GEH261743:GEH261789 GOD261743:GOD261789 GXZ261743:GXZ261789 HHV261743:HHV261789 HRR261743:HRR261789 IBN261743:IBN261789 ILJ261743:ILJ261789 IVF261743:IVF261789 JFB261743:JFB261789 JOX261743:JOX261789 JYT261743:JYT261789 KIP261743:KIP261789 KSL261743:KSL261789 LCH261743:LCH261789 LMD261743:LMD261789 LVZ261743:LVZ261789 MFV261743:MFV261789 MPR261743:MPR261789 MZN261743:MZN261789 NJJ261743:NJJ261789 NTF261743:NTF261789 ODB261743:ODB261789 OMX261743:OMX261789 OWT261743:OWT261789 PGP261743:PGP261789 PQL261743:PQL261789 QAH261743:QAH261789 QKD261743:QKD261789 QTZ261743:QTZ261789 RDV261743:RDV261789 RNR261743:RNR261789 RXN261743:RXN261789 SHJ261743:SHJ261789 SRF261743:SRF261789 TBB261743:TBB261789 TKX261743:TKX261789 TUT261743:TUT261789 UEP261743:UEP261789 UOL261743:UOL261789 UYH261743:UYH261789 VID261743:VID261789 VRZ261743:VRZ261789 WBV261743:WBV261789 WLR261743:WLR261789 WVN261743:WVN261789 F392815:F392861 JB327279:JB327325 SX327279:SX327325 ACT327279:ACT327325 AMP327279:AMP327325 AWL327279:AWL327325 BGH327279:BGH327325 BQD327279:BQD327325 BZZ327279:BZZ327325 CJV327279:CJV327325 CTR327279:CTR327325 DDN327279:DDN327325 DNJ327279:DNJ327325 DXF327279:DXF327325 EHB327279:EHB327325 EQX327279:EQX327325 FAT327279:FAT327325 FKP327279:FKP327325 FUL327279:FUL327325 GEH327279:GEH327325 GOD327279:GOD327325 GXZ327279:GXZ327325 HHV327279:HHV327325 HRR327279:HRR327325 IBN327279:IBN327325 ILJ327279:ILJ327325 IVF327279:IVF327325 JFB327279:JFB327325 JOX327279:JOX327325 JYT327279:JYT327325 KIP327279:KIP327325 KSL327279:KSL327325 LCH327279:LCH327325 LMD327279:LMD327325 LVZ327279:LVZ327325 MFV327279:MFV327325 MPR327279:MPR327325 MZN327279:MZN327325 NJJ327279:NJJ327325 NTF327279:NTF327325 ODB327279:ODB327325 OMX327279:OMX327325 OWT327279:OWT327325 PGP327279:PGP327325 PQL327279:PQL327325 QAH327279:QAH327325 QKD327279:QKD327325 QTZ327279:QTZ327325 RDV327279:RDV327325 RNR327279:RNR327325 RXN327279:RXN327325 SHJ327279:SHJ327325 SRF327279:SRF327325 TBB327279:TBB327325 TKX327279:TKX327325 TUT327279:TUT327325 UEP327279:UEP327325 UOL327279:UOL327325 UYH327279:UYH327325 VID327279:VID327325 VRZ327279:VRZ327325 WBV327279:WBV327325 WLR327279:WLR327325 WVN327279:WVN327325 F458351:F458397 JB392815:JB392861 SX392815:SX392861 ACT392815:ACT392861 AMP392815:AMP392861 AWL392815:AWL392861 BGH392815:BGH392861 BQD392815:BQD392861 BZZ392815:BZZ392861 CJV392815:CJV392861 CTR392815:CTR392861 DDN392815:DDN392861 DNJ392815:DNJ392861 DXF392815:DXF392861 EHB392815:EHB392861 EQX392815:EQX392861 FAT392815:FAT392861 FKP392815:FKP392861 FUL392815:FUL392861 GEH392815:GEH392861 GOD392815:GOD392861 GXZ392815:GXZ392861 HHV392815:HHV392861 HRR392815:HRR392861 IBN392815:IBN392861 ILJ392815:ILJ392861 IVF392815:IVF392861 JFB392815:JFB392861 JOX392815:JOX392861 JYT392815:JYT392861 KIP392815:KIP392861 KSL392815:KSL392861 LCH392815:LCH392861 LMD392815:LMD392861 LVZ392815:LVZ392861 MFV392815:MFV392861 MPR392815:MPR392861 MZN392815:MZN392861 NJJ392815:NJJ392861 NTF392815:NTF392861 ODB392815:ODB392861 OMX392815:OMX392861 OWT392815:OWT392861 PGP392815:PGP392861 PQL392815:PQL392861 QAH392815:QAH392861 QKD392815:QKD392861 QTZ392815:QTZ392861 RDV392815:RDV392861 RNR392815:RNR392861 RXN392815:RXN392861 SHJ392815:SHJ392861 SRF392815:SRF392861 TBB392815:TBB392861 TKX392815:TKX392861 TUT392815:TUT392861 UEP392815:UEP392861 UOL392815:UOL392861 UYH392815:UYH392861 VID392815:VID392861 VRZ392815:VRZ392861 WBV392815:WBV392861 WLR392815:WLR392861 WVN392815:WVN392861 F523887:F523933 JB458351:JB458397 SX458351:SX458397 ACT458351:ACT458397 AMP458351:AMP458397 AWL458351:AWL458397 BGH458351:BGH458397 BQD458351:BQD458397 BZZ458351:BZZ458397 CJV458351:CJV458397 CTR458351:CTR458397 DDN458351:DDN458397 DNJ458351:DNJ458397 DXF458351:DXF458397 EHB458351:EHB458397 EQX458351:EQX458397 FAT458351:FAT458397 FKP458351:FKP458397 FUL458351:FUL458397 GEH458351:GEH458397 GOD458351:GOD458397 GXZ458351:GXZ458397 HHV458351:HHV458397 HRR458351:HRR458397 IBN458351:IBN458397 ILJ458351:ILJ458397 IVF458351:IVF458397 JFB458351:JFB458397 JOX458351:JOX458397 JYT458351:JYT458397 KIP458351:KIP458397 KSL458351:KSL458397 LCH458351:LCH458397 LMD458351:LMD458397 LVZ458351:LVZ458397 MFV458351:MFV458397 MPR458351:MPR458397 MZN458351:MZN458397 NJJ458351:NJJ458397 NTF458351:NTF458397 ODB458351:ODB458397 OMX458351:OMX458397 OWT458351:OWT458397 PGP458351:PGP458397 PQL458351:PQL458397 QAH458351:QAH458397 QKD458351:QKD458397 QTZ458351:QTZ458397 RDV458351:RDV458397 RNR458351:RNR458397 RXN458351:RXN458397 SHJ458351:SHJ458397 SRF458351:SRF458397 TBB458351:TBB458397 TKX458351:TKX458397 TUT458351:TUT458397 UEP458351:UEP458397 UOL458351:UOL458397 UYH458351:UYH458397 VID458351:VID458397 VRZ458351:VRZ458397 WBV458351:WBV458397 WLR458351:WLR458397 WVN458351:WVN458397 F589423:F589469 JB523887:JB523933 SX523887:SX523933 ACT523887:ACT523933 AMP523887:AMP523933 AWL523887:AWL523933 BGH523887:BGH523933 BQD523887:BQD523933 BZZ523887:BZZ523933 CJV523887:CJV523933 CTR523887:CTR523933 DDN523887:DDN523933 DNJ523887:DNJ523933 DXF523887:DXF523933 EHB523887:EHB523933 EQX523887:EQX523933 FAT523887:FAT523933 FKP523887:FKP523933 FUL523887:FUL523933 GEH523887:GEH523933 GOD523887:GOD523933 GXZ523887:GXZ523933 HHV523887:HHV523933 HRR523887:HRR523933 IBN523887:IBN523933 ILJ523887:ILJ523933 IVF523887:IVF523933 JFB523887:JFB523933 JOX523887:JOX523933 JYT523887:JYT523933 KIP523887:KIP523933 KSL523887:KSL523933 LCH523887:LCH523933 LMD523887:LMD523933 LVZ523887:LVZ523933 MFV523887:MFV523933 MPR523887:MPR523933 MZN523887:MZN523933 NJJ523887:NJJ523933 NTF523887:NTF523933 ODB523887:ODB523933 OMX523887:OMX523933 OWT523887:OWT523933 PGP523887:PGP523933 PQL523887:PQL523933 QAH523887:QAH523933 QKD523887:QKD523933 QTZ523887:QTZ523933 RDV523887:RDV523933 RNR523887:RNR523933 RXN523887:RXN523933 SHJ523887:SHJ523933 SRF523887:SRF523933 TBB523887:TBB523933 TKX523887:TKX523933 TUT523887:TUT523933 UEP523887:UEP523933 UOL523887:UOL523933 UYH523887:UYH523933 VID523887:VID523933 VRZ523887:VRZ523933 WBV523887:WBV523933 WLR523887:WLR523933 WVN523887:WVN523933 F654959:F655005 JB589423:JB589469 SX589423:SX589469 ACT589423:ACT589469 AMP589423:AMP589469 AWL589423:AWL589469 BGH589423:BGH589469 BQD589423:BQD589469 BZZ589423:BZZ589469 CJV589423:CJV589469 CTR589423:CTR589469 DDN589423:DDN589469 DNJ589423:DNJ589469 DXF589423:DXF589469 EHB589423:EHB589469 EQX589423:EQX589469 FAT589423:FAT589469 FKP589423:FKP589469 FUL589423:FUL589469 GEH589423:GEH589469 GOD589423:GOD589469 GXZ589423:GXZ589469 HHV589423:HHV589469 HRR589423:HRR589469 IBN589423:IBN589469 ILJ589423:ILJ589469 IVF589423:IVF589469 JFB589423:JFB589469 JOX589423:JOX589469 JYT589423:JYT589469 KIP589423:KIP589469 KSL589423:KSL589469 LCH589423:LCH589469 LMD589423:LMD589469 LVZ589423:LVZ589469 MFV589423:MFV589469 MPR589423:MPR589469 MZN589423:MZN589469 NJJ589423:NJJ589469 NTF589423:NTF589469 ODB589423:ODB589469 OMX589423:OMX589469 OWT589423:OWT589469 PGP589423:PGP589469 PQL589423:PQL589469 QAH589423:QAH589469 QKD589423:QKD589469 QTZ589423:QTZ589469 RDV589423:RDV589469 RNR589423:RNR589469 RXN589423:RXN589469 SHJ589423:SHJ589469 SRF589423:SRF589469 TBB589423:TBB589469 TKX589423:TKX589469 TUT589423:TUT589469 UEP589423:UEP589469 UOL589423:UOL589469 UYH589423:UYH589469 VID589423:VID589469 VRZ589423:VRZ589469 WBV589423:WBV589469 WLR589423:WLR589469 WVN589423:WVN589469 F720495:F720541 JB654959:JB655005 SX654959:SX655005 ACT654959:ACT655005 AMP654959:AMP655005 AWL654959:AWL655005 BGH654959:BGH655005 BQD654959:BQD655005 BZZ654959:BZZ655005 CJV654959:CJV655005 CTR654959:CTR655005 DDN654959:DDN655005 DNJ654959:DNJ655005 DXF654959:DXF655005 EHB654959:EHB655005 EQX654959:EQX655005 FAT654959:FAT655005 FKP654959:FKP655005 FUL654959:FUL655005 GEH654959:GEH655005 GOD654959:GOD655005 GXZ654959:GXZ655005 HHV654959:HHV655005 HRR654959:HRR655005 IBN654959:IBN655005 ILJ654959:ILJ655005 IVF654959:IVF655005 JFB654959:JFB655005 JOX654959:JOX655005 JYT654959:JYT655005 KIP654959:KIP655005 KSL654959:KSL655005 LCH654959:LCH655005 LMD654959:LMD655005 LVZ654959:LVZ655005 MFV654959:MFV655005 MPR654959:MPR655005 MZN654959:MZN655005 NJJ654959:NJJ655005 NTF654959:NTF655005 ODB654959:ODB655005 OMX654959:OMX655005 OWT654959:OWT655005 PGP654959:PGP655005 PQL654959:PQL655005 QAH654959:QAH655005 QKD654959:QKD655005 QTZ654959:QTZ655005 RDV654959:RDV655005 RNR654959:RNR655005 RXN654959:RXN655005 SHJ654959:SHJ655005 SRF654959:SRF655005 TBB654959:TBB655005 TKX654959:TKX655005 TUT654959:TUT655005 UEP654959:UEP655005 UOL654959:UOL655005 UYH654959:UYH655005 VID654959:VID655005 VRZ654959:VRZ655005 WBV654959:WBV655005 WLR654959:WLR655005 WVN654959:WVN655005 F786031:F786077 JB720495:JB720541 SX720495:SX720541 ACT720495:ACT720541 AMP720495:AMP720541 AWL720495:AWL720541 BGH720495:BGH720541 BQD720495:BQD720541 BZZ720495:BZZ720541 CJV720495:CJV720541 CTR720495:CTR720541 DDN720495:DDN720541 DNJ720495:DNJ720541 DXF720495:DXF720541 EHB720495:EHB720541 EQX720495:EQX720541 FAT720495:FAT720541 FKP720495:FKP720541 FUL720495:FUL720541 GEH720495:GEH720541 GOD720495:GOD720541 GXZ720495:GXZ720541 HHV720495:HHV720541 HRR720495:HRR720541 IBN720495:IBN720541 ILJ720495:ILJ720541 IVF720495:IVF720541 JFB720495:JFB720541 JOX720495:JOX720541 JYT720495:JYT720541 KIP720495:KIP720541 KSL720495:KSL720541 LCH720495:LCH720541 LMD720495:LMD720541 LVZ720495:LVZ720541 MFV720495:MFV720541 MPR720495:MPR720541 MZN720495:MZN720541 NJJ720495:NJJ720541 NTF720495:NTF720541 ODB720495:ODB720541 OMX720495:OMX720541 OWT720495:OWT720541 PGP720495:PGP720541 PQL720495:PQL720541 QAH720495:QAH720541 QKD720495:QKD720541 QTZ720495:QTZ720541 RDV720495:RDV720541 RNR720495:RNR720541 RXN720495:RXN720541 SHJ720495:SHJ720541 SRF720495:SRF720541 TBB720495:TBB720541 TKX720495:TKX720541 TUT720495:TUT720541 UEP720495:UEP720541 UOL720495:UOL720541 UYH720495:UYH720541 VID720495:VID720541 VRZ720495:VRZ720541 WBV720495:WBV720541 WLR720495:WLR720541 WVN720495:WVN720541 F851567:F851613 JB786031:JB786077 SX786031:SX786077 ACT786031:ACT786077 AMP786031:AMP786077 AWL786031:AWL786077 BGH786031:BGH786077 BQD786031:BQD786077 BZZ786031:BZZ786077 CJV786031:CJV786077 CTR786031:CTR786077 DDN786031:DDN786077 DNJ786031:DNJ786077 DXF786031:DXF786077 EHB786031:EHB786077 EQX786031:EQX786077 FAT786031:FAT786077 FKP786031:FKP786077 FUL786031:FUL786077 GEH786031:GEH786077 GOD786031:GOD786077 GXZ786031:GXZ786077 HHV786031:HHV786077 HRR786031:HRR786077 IBN786031:IBN786077 ILJ786031:ILJ786077 IVF786031:IVF786077 JFB786031:JFB786077 JOX786031:JOX786077 JYT786031:JYT786077 KIP786031:KIP786077 KSL786031:KSL786077 LCH786031:LCH786077 LMD786031:LMD786077 LVZ786031:LVZ786077 MFV786031:MFV786077 MPR786031:MPR786077 MZN786031:MZN786077 NJJ786031:NJJ786077 NTF786031:NTF786077 ODB786031:ODB786077 OMX786031:OMX786077 OWT786031:OWT786077 PGP786031:PGP786077 PQL786031:PQL786077 QAH786031:QAH786077 QKD786031:QKD786077 QTZ786031:QTZ786077 RDV786031:RDV786077 RNR786031:RNR786077 RXN786031:RXN786077 SHJ786031:SHJ786077 SRF786031:SRF786077 TBB786031:TBB786077 TKX786031:TKX786077 TUT786031:TUT786077 UEP786031:UEP786077 UOL786031:UOL786077 UYH786031:UYH786077 VID786031:VID786077 VRZ786031:VRZ786077 WBV786031:WBV786077 WLR786031:WLR786077 WVN786031:WVN786077 F917103:F917149 JB851567:JB851613 SX851567:SX851613 ACT851567:ACT851613 AMP851567:AMP851613 AWL851567:AWL851613 BGH851567:BGH851613 BQD851567:BQD851613 BZZ851567:BZZ851613 CJV851567:CJV851613 CTR851567:CTR851613 DDN851567:DDN851613 DNJ851567:DNJ851613 DXF851567:DXF851613 EHB851567:EHB851613 EQX851567:EQX851613 FAT851567:FAT851613 FKP851567:FKP851613 FUL851567:FUL851613 GEH851567:GEH851613 GOD851567:GOD851613 GXZ851567:GXZ851613 HHV851567:HHV851613 HRR851567:HRR851613 IBN851567:IBN851613 ILJ851567:ILJ851613 IVF851567:IVF851613 JFB851567:JFB851613 JOX851567:JOX851613 JYT851567:JYT851613 KIP851567:KIP851613 KSL851567:KSL851613 LCH851567:LCH851613 LMD851567:LMD851613 LVZ851567:LVZ851613 MFV851567:MFV851613 MPR851567:MPR851613 MZN851567:MZN851613 NJJ851567:NJJ851613 NTF851567:NTF851613 ODB851567:ODB851613 OMX851567:OMX851613 OWT851567:OWT851613 PGP851567:PGP851613 PQL851567:PQL851613 QAH851567:QAH851613 QKD851567:QKD851613 QTZ851567:QTZ851613 RDV851567:RDV851613 RNR851567:RNR851613 RXN851567:RXN851613 SHJ851567:SHJ851613 SRF851567:SRF851613 TBB851567:TBB851613 TKX851567:TKX851613 TUT851567:TUT851613 UEP851567:UEP851613 UOL851567:UOL851613 UYH851567:UYH851613 VID851567:VID851613 VRZ851567:VRZ851613 WBV851567:WBV851613 WLR851567:WLR851613 WVN851567:WVN851613 F982639:F982685 JB917103:JB917149 SX917103:SX917149 ACT917103:ACT917149 AMP917103:AMP917149 AWL917103:AWL917149 BGH917103:BGH917149 BQD917103:BQD917149 BZZ917103:BZZ917149 CJV917103:CJV917149 CTR917103:CTR917149 DDN917103:DDN917149 DNJ917103:DNJ917149 DXF917103:DXF917149 EHB917103:EHB917149 EQX917103:EQX917149 FAT917103:FAT917149 FKP917103:FKP917149 FUL917103:FUL917149 GEH917103:GEH917149 GOD917103:GOD917149 GXZ917103:GXZ917149 HHV917103:HHV917149 HRR917103:HRR917149 IBN917103:IBN917149 ILJ917103:ILJ917149 IVF917103:IVF917149 JFB917103:JFB917149 JOX917103:JOX917149 JYT917103:JYT917149 KIP917103:KIP917149 KSL917103:KSL917149 LCH917103:LCH917149 LMD917103:LMD917149 LVZ917103:LVZ917149 MFV917103:MFV917149 MPR917103:MPR917149 MZN917103:MZN917149 NJJ917103:NJJ917149 NTF917103:NTF917149 ODB917103:ODB917149 OMX917103:OMX917149 OWT917103:OWT917149 PGP917103:PGP917149 PQL917103:PQL917149 QAH917103:QAH917149 QKD917103:QKD917149 QTZ917103:QTZ917149 RDV917103:RDV917149 RNR917103:RNR917149 RXN917103:RXN917149 SHJ917103:SHJ917149 SRF917103:SRF917149 TBB917103:TBB917149 TKX917103:TKX917149 TUT917103:TUT917149 UEP917103:UEP917149 UOL917103:UOL917149 UYH917103:UYH917149 VID917103:VID917149 VRZ917103:VRZ917149 WBV917103:WBV917149 WLR917103:WLR917149 WVN917103:WVN917149 F65135:F65181 JB982639:JB982685 SX982639:SX982685 ACT982639:ACT982685 AMP982639:AMP982685 AWL982639:AWL982685 BGH982639:BGH982685 BQD982639:BQD982685 BZZ982639:BZZ982685 CJV982639:CJV982685 CTR982639:CTR982685 DDN982639:DDN982685 DNJ982639:DNJ982685 DXF982639:DXF982685 EHB982639:EHB982685 EQX982639:EQX982685 FAT982639:FAT982685 FKP982639:FKP982685 FUL982639:FUL982685 GEH982639:GEH982685 GOD982639:GOD982685 GXZ982639:GXZ982685 HHV982639:HHV982685 HRR982639:HRR982685 IBN982639:IBN982685 ILJ982639:ILJ982685 IVF982639:IVF982685 JFB982639:JFB982685 JOX982639:JOX982685 JYT982639:JYT982685 KIP982639:KIP982685 KSL982639:KSL982685 LCH982639:LCH982685 LMD982639:LMD982685 LVZ982639:LVZ982685 MFV982639:MFV982685 MPR982639:MPR982685 MZN982639:MZN982685 NJJ982639:NJJ982685 NTF982639:NTF982685 ODB982639:ODB982685 OMX982639:OMX982685 OWT982639:OWT982685 PGP982639:PGP982685 PQL982639:PQL982685 QAH982639:QAH982685 QKD982639:QKD982685 QTZ982639:QTZ982685 RDV982639:RDV982685 RNR982639:RNR982685 RXN982639:RXN982685 SHJ982639:SHJ982685 SRF982639:SRF982685 TBB982639:TBB982685 TKX982639:TKX982685 TUT982639:TUT982685 UEP982639:UEP982685 UOL982639:UOL982685 UYH982639:UYH982685 VID982639:VID982685 VRZ982639:VRZ982685 WBV982639:WBV982685 WLR982639:WLR982685 F55:F57 F49:F53 F11:F12 F43 F20:F24 F33:F34 F47" xr:uid="{00000000-0002-0000-0000-000000000000}">
      <formula1>70</formula1>
    </dataValidation>
    <dataValidation type="textLength" imeMode="fullKatakana" operator="lessThan" allowBlank="1" showInputMessage="1" showErrorMessage="1" sqref="WVJ982639:WVK982885 B65135:C65381 IX65135:IY65381 ST65135:SU65381 ACP65135:ACQ65381 AML65135:AMM65381 AWH65135:AWI65381 BGD65135:BGE65381 BPZ65135:BQA65381 BZV65135:BZW65381 CJR65135:CJS65381 CTN65135:CTO65381 DDJ65135:DDK65381 DNF65135:DNG65381 DXB65135:DXC65381 EGX65135:EGY65381 EQT65135:EQU65381 FAP65135:FAQ65381 FKL65135:FKM65381 FUH65135:FUI65381 GED65135:GEE65381 GNZ65135:GOA65381 GXV65135:GXW65381 HHR65135:HHS65381 HRN65135:HRO65381 IBJ65135:IBK65381 ILF65135:ILG65381 IVB65135:IVC65381 JEX65135:JEY65381 JOT65135:JOU65381 JYP65135:JYQ65381 KIL65135:KIM65381 KSH65135:KSI65381 LCD65135:LCE65381 LLZ65135:LMA65381 LVV65135:LVW65381 MFR65135:MFS65381 MPN65135:MPO65381 MZJ65135:MZK65381 NJF65135:NJG65381 NTB65135:NTC65381 OCX65135:OCY65381 OMT65135:OMU65381 OWP65135:OWQ65381 PGL65135:PGM65381 PQH65135:PQI65381 QAD65135:QAE65381 QJZ65135:QKA65381 QTV65135:QTW65381 RDR65135:RDS65381 RNN65135:RNO65381 RXJ65135:RXK65381 SHF65135:SHG65381 SRB65135:SRC65381 TAX65135:TAY65381 TKT65135:TKU65381 TUP65135:TUQ65381 UEL65135:UEM65381 UOH65135:UOI65381 UYD65135:UYE65381 VHZ65135:VIA65381 VRV65135:VRW65381 WBR65135:WBS65381 WLN65135:WLO65381 WVJ65135:WVK65381 B130671:C130917 IX130671:IY130917 ST130671:SU130917 ACP130671:ACQ130917 AML130671:AMM130917 AWH130671:AWI130917 BGD130671:BGE130917 BPZ130671:BQA130917 BZV130671:BZW130917 CJR130671:CJS130917 CTN130671:CTO130917 DDJ130671:DDK130917 DNF130671:DNG130917 DXB130671:DXC130917 EGX130671:EGY130917 EQT130671:EQU130917 FAP130671:FAQ130917 FKL130671:FKM130917 FUH130671:FUI130917 GED130671:GEE130917 GNZ130671:GOA130917 GXV130671:GXW130917 HHR130671:HHS130917 HRN130671:HRO130917 IBJ130671:IBK130917 ILF130671:ILG130917 IVB130671:IVC130917 JEX130671:JEY130917 JOT130671:JOU130917 JYP130671:JYQ130917 KIL130671:KIM130917 KSH130671:KSI130917 LCD130671:LCE130917 LLZ130671:LMA130917 LVV130671:LVW130917 MFR130671:MFS130917 MPN130671:MPO130917 MZJ130671:MZK130917 NJF130671:NJG130917 NTB130671:NTC130917 OCX130671:OCY130917 OMT130671:OMU130917 OWP130671:OWQ130917 PGL130671:PGM130917 PQH130671:PQI130917 QAD130671:QAE130917 QJZ130671:QKA130917 QTV130671:QTW130917 RDR130671:RDS130917 RNN130671:RNO130917 RXJ130671:RXK130917 SHF130671:SHG130917 SRB130671:SRC130917 TAX130671:TAY130917 TKT130671:TKU130917 TUP130671:TUQ130917 UEL130671:UEM130917 UOH130671:UOI130917 UYD130671:UYE130917 VHZ130671:VIA130917 VRV130671:VRW130917 WBR130671:WBS130917 WLN130671:WLO130917 WVJ130671:WVK130917 B196207:C196453 IX196207:IY196453 ST196207:SU196453 ACP196207:ACQ196453 AML196207:AMM196453 AWH196207:AWI196453 BGD196207:BGE196453 BPZ196207:BQA196453 BZV196207:BZW196453 CJR196207:CJS196453 CTN196207:CTO196453 DDJ196207:DDK196453 DNF196207:DNG196453 DXB196207:DXC196453 EGX196207:EGY196453 EQT196207:EQU196453 FAP196207:FAQ196453 FKL196207:FKM196453 FUH196207:FUI196453 GED196207:GEE196453 GNZ196207:GOA196453 GXV196207:GXW196453 HHR196207:HHS196453 HRN196207:HRO196453 IBJ196207:IBK196453 ILF196207:ILG196453 IVB196207:IVC196453 JEX196207:JEY196453 JOT196207:JOU196453 JYP196207:JYQ196453 KIL196207:KIM196453 KSH196207:KSI196453 LCD196207:LCE196453 LLZ196207:LMA196453 LVV196207:LVW196453 MFR196207:MFS196453 MPN196207:MPO196453 MZJ196207:MZK196453 NJF196207:NJG196453 NTB196207:NTC196453 OCX196207:OCY196453 OMT196207:OMU196453 OWP196207:OWQ196453 PGL196207:PGM196453 PQH196207:PQI196453 QAD196207:QAE196453 QJZ196207:QKA196453 QTV196207:QTW196453 RDR196207:RDS196453 RNN196207:RNO196453 RXJ196207:RXK196453 SHF196207:SHG196453 SRB196207:SRC196453 TAX196207:TAY196453 TKT196207:TKU196453 TUP196207:TUQ196453 UEL196207:UEM196453 UOH196207:UOI196453 UYD196207:UYE196453 VHZ196207:VIA196453 VRV196207:VRW196453 WBR196207:WBS196453 WLN196207:WLO196453 WVJ196207:WVK196453 B261743:C261989 IX261743:IY261989 ST261743:SU261989 ACP261743:ACQ261989 AML261743:AMM261989 AWH261743:AWI261989 BGD261743:BGE261989 BPZ261743:BQA261989 BZV261743:BZW261989 CJR261743:CJS261989 CTN261743:CTO261989 DDJ261743:DDK261989 DNF261743:DNG261989 DXB261743:DXC261989 EGX261743:EGY261989 EQT261743:EQU261989 FAP261743:FAQ261989 FKL261743:FKM261989 FUH261743:FUI261989 GED261743:GEE261989 GNZ261743:GOA261989 GXV261743:GXW261989 HHR261743:HHS261989 HRN261743:HRO261989 IBJ261743:IBK261989 ILF261743:ILG261989 IVB261743:IVC261989 JEX261743:JEY261989 JOT261743:JOU261989 JYP261743:JYQ261989 KIL261743:KIM261989 KSH261743:KSI261989 LCD261743:LCE261989 LLZ261743:LMA261989 LVV261743:LVW261989 MFR261743:MFS261989 MPN261743:MPO261989 MZJ261743:MZK261989 NJF261743:NJG261989 NTB261743:NTC261989 OCX261743:OCY261989 OMT261743:OMU261989 OWP261743:OWQ261989 PGL261743:PGM261989 PQH261743:PQI261989 QAD261743:QAE261989 QJZ261743:QKA261989 QTV261743:QTW261989 RDR261743:RDS261989 RNN261743:RNO261989 RXJ261743:RXK261989 SHF261743:SHG261989 SRB261743:SRC261989 TAX261743:TAY261989 TKT261743:TKU261989 TUP261743:TUQ261989 UEL261743:UEM261989 UOH261743:UOI261989 UYD261743:UYE261989 VHZ261743:VIA261989 VRV261743:VRW261989 WBR261743:WBS261989 WLN261743:WLO261989 WVJ261743:WVK261989 B327279:C327525 IX327279:IY327525 ST327279:SU327525 ACP327279:ACQ327525 AML327279:AMM327525 AWH327279:AWI327525 BGD327279:BGE327525 BPZ327279:BQA327525 BZV327279:BZW327525 CJR327279:CJS327525 CTN327279:CTO327525 DDJ327279:DDK327525 DNF327279:DNG327525 DXB327279:DXC327525 EGX327279:EGY327525 EQT327279:EQU327525 FAP327279:FAQ327525 FKL327279:FKM327525 FUH327279:FUI327525 GED327279:GEE327525 GNZ327279:GOA327525 GXV327279:GXW327525 HHR327279:HHS327525 HRN327279:HRO327525 IBJ327279:IBK327525 ILF327279:ILG327525 IVB327279:IVC327525 JEX327279:JEY327525 JOT327279:JOU327525 JYP327279:JYQ327525 KIL327279:KIM327525 KSH327279:KSI327525 LCD327279:LCE327525 LLZ327279:LMA327525 LVV327279:LVW327525 MFR327279:MFS327525 MPN327279:MPO327525 MZJ327279:MZK327525 NJF327279:NJG327525 NTB327279:NTC327525 OCX327279:OCY327525 OMT327279:OMU327525 OWP327279:OWQ327525 PGL327279:PGM327525 PQH327279:PQI327525 QAD327279:QAE327525 QJZ327279:QKA327525 QTV327279:QTW327525 RDR327279:RDS327525 RNN327279:RNO327525 RXJ327279:RXK327525 SHF327279:SHG327525 SRB327279:SRC327525 TAX327279:TAY327525 TKT327279:TKU327525 TUP327279:TUQ327525 UEL327279:UEM327525 UOH327279:UOI327525 UYD327279:UYE327525 VHZ327279:VIA327525 VRV327279:VRW327525 WBR327279:WBS327525 WLN327279:WLO327525 WVJ327279:WVK327525 B392815:C393061 IX392815:IY393061 ST392815:SU393061 ACP392815:ACQ393061 AML392815:AMM393061 AWH392815:AWI393061 BGD392815:BGE393061 BPZ392815:BQA393061 BZV392815:BZW393061 CJR392815:CJS393061 CTN392815:CTO393061 DDJ392815:DDK393061 DNF392815:DNG393061 DXB392815:DXC393061 EGX392815:EGY393061 EQT392815:EQU393061 FAP392815:FAQ393061 FKL392815:FKM393061 FUH392815:FUI393061 GED392815:GEE393061 GNZ392815:GOA393061 GXV392815:GXW393061 HHR392815:HHS393061 HRN392815:HRO393061 IBJ392815:IBK393061 ILF392815:ILG393061 IVB392815:IVC393061 JEX392815:JEY393061 JOT392815:JOU393061 JYP392815:JYQ393061 KIL392815:KIM393061 KSH392815:KSI393061 LCD392815:LCE393061 LLZ392815:LMA393061 LVV392815:LVW393061 MFR392815:MFS393061 MPN392815:MPO393061 MZJ392815:MZK393061 NJF392815:NJG393061 NTB392815:NTC393061 OCX392815:OCY393061 OMT392815:OMU393061 OWP392815:OWQ393061 PGL392815:PGM393061 PQH392815:PQI393061 QAD392815:QAE393061 QJZ392815:QKA393061 QTV392815:QTW393061 RDR392815:RDS393061 RNN392815:RNO393061 RXJ392815:RXK393061 SHF392815:SHG393061 SRB392815:SRC393061 TAX392815:TAY393061 TKT392815:TKU393061 TUP392815:TUQ393061 UEL392815:UEM393061 UOH392815:UOI393061 UYD392815:UYE393061 VHZ392815:VIA393061 VRV392815:VRW393061 WBR392815:WBS393061 WLN392815:WLO393061 WVJ392815:WVK393061 B458351:C458597 IX458351:IY458597 ST458351:SU458597 ACP458351:ACQ458597 AML458351:AMM458597 AWH458351:AWI458597 BGD458351:BGE458597 BPZ458351:BQA458597 BZV458351:BZW458597 CJR458351:CJS458597 CTN458351:CTO458597 DDJ458351:DDK458597 DNF458351:DNG458597 DXB458351:DXC458597 EGX458351:EGY458597 EQT458351:EQU458597 FAP458351:FAQ458597 FKL458351:FKM458597 FUH458351:FUI458597 GED458351:GEE458597 GNZ458351:GOA458597 GXV458351:GXW458597 HHR458351:HHS458597 HRN458351:HRO458597 IBJ458351:IBK458597 ILF458351:ILG458597 IVB458351:IVC458597 JEX458351:JEY458597 JOT458351:JOU458597 JYP458351:JYQ458597 KIL458351:KIM458597 KSH458351:KSI458597 LCD458351:LCE458597 LLZ458351:LMA458597 LVV458351:LVW458597 MFR458351:MFS458597 MPN458351:MPO458597 MZJ458351:MZK458597 NJF458351:NJG458597 NTB458351:NTC458597 OCX458351:OCY458597 OMT458351:OMU458597 OWP458351:OWQ458597 PGL458351:PGM458597 PQH458351:PQI458597 QAD458351:QAE458597 QJZ458351:QKA458597 QTV458351:QTW458597 RDR458351:RDS458597 RNN458351:RNO458597 RXJ458351:RXK458597 SHF458351:SHG458597 SRB458351:SRC458597 TAX458351:TAY458597 TKT458351:TKU458597 TUP458351:TUQ458597 UEL458351:UEM458597 UOH458351:UOI458597 UYD458351:UYE458597 VHZ458351:VIA458597 VRV458351:VRW458597 WBR458351:WBS458597 WLN458351:WLO458597 WVJ458351:WVK458597 B523887:C524133 IX523887:IY524133 ST523887:SU524133 ACP523887:ACQ524133 AML523887:AMM524133 AWH523887:AWI524133 BGD523887:BGE524133 BPZ523887:BQA524133 BZV523887:BZW524133 CJR523887:CJS524133 CTN523887:CTO524133 DDJ523887:DDK524133 DNF523887:DNG524133 DXB523887:DXC524133 EGX523887:EGY524133 EQT523887:EQU524133 FAP523887:FAQ524133 FKL523887:FKM524133 FUH523887:FUI524133 GED523887:GEE524133 GNZ523887:GOA524133 GXV523887:GXW524133 HHR523887:HHS524133 HRN523887:HRO524133 IBJ523887:IBK524133 ILF523887:ILG524133 IVB523887:IVC524133 JEX523887:JEY524133 JOT523887:JOU524133 JYP523887:JYQ524133 KIL523887:KIM524133 KSH523887:KSI524133 LCD523887:LCE524133 LLZ523887:LMA524133 LVV523887:LVW524133 MFR523887:MFS524133 MPN523887:MPO524133 MZJ523887:MZK524133 NJF523887:NJG524133 NTB523887:NTC524133 OCX523887:OCY524133 OMT523887:OMU524133 OWP523887:OWQ524133 PGL523887:PGM524133 PQH523887:PQI524133 QAD523887:QAE524133 QJZ523887:QKA524133 QTV523887:QTW524133 RDR523887:RDS524133 RNN523887:RNO524133 RXJ523887:RXK524133 SHF523887:SHG524133 SRB523887:SRC524133 TAX523887:TAY524133 TKT523887:TKU524133 TUP523887:TUQ524133 UEL523887:UEM524133 UOH523887:UOI524133 UYD523887:UYE524133 VHZ523887:VIA524133 VRV523887:VRW524133 WBR523887:WBS524133 WLN523887:WLO524133 WVJ523887:WVK524133 B589423:C589669 IX589423:IY589669 ST589423:SU589669 ACP589423:ACQ589669 AML589423:AMM589669 AWH589423:AWI589669 BGD589423:BGE589669 BPZ589423:BQA589669 BZV589423:BZW589669 CJR589423:CJS589669 CTN589423:CTO589669 DDJ589423:DDK589669 DNF589423:DNG589669 DXB589423:DXC589669 EGX589423:EGY589669 EQT589423:EQU589669 FAP589423:FAQ589669 FKL589423:FKM589669 FUH589423:FUI589669 GED589423:GEE589669 GNZ589423:GOA589669 GXV589423:GXW589669 HHR589423:HHS589669 HRN589423:HRO589669 IBJ589423:IBK589669 ILF589423:ILG589669 IVB589423:IVC589669 JEX589423:JEY589669 JOT589423:JOU589669 JYP589423:JYQ589669 KIL589423:KIM589669 KSH589423:KSI589669 LCD589423:LCE589669 LLZ589423:LMA589669 LVV589423:LVW589669 MFR589423:MFS589669 MPN589423:MPO589669 MZJ589423:MZK589669 NJF589423:NJG589669 NTB589423:NTC589669 OCX589423:OCY589669 OMT589423:OMU589669 OWP589423:OWQ589669 PGL589423:PGM589669 PQH589423:PQI589669 QAD589423:QAE589669 QJZ589423:QKA589669 QTV589423:QTW589669 RDR589423:RDS589669 RNN589423:RNO589669 RXJ589423:RXK589669 SHF589423:SHG589669 SRB589423:SRC589669 TAX589423:TAY589669 TKT589423:TKU589669 TUP589423:TUQ589669 UEL589423:UEM589669 UOH589423:UOI589669 UYD589423:UYE589669 VHZ589423:VIA589669 VRV589423:VRW589669 WBR589423:WBS589669 WLN589423:WLO589669 WVJ589423:WVK589669 B654959:C655205 IX654959:IY655205 ST654959:SU655205 ACP654959:ACQ655205 AML654959:AMM655205 AWH654959:AWI655205 BGD654959:BGE655205 BPZ654959:BQA655205 BZV654959:BZW655205 CJR654959:CJS655205 CTN654959:CTO655205 DDJ654959:DDK655205 DNF654959:DNG655205 DXB654959:DXC655205 EGX654959:EGY655205 EQT654959:EQU655205 FAP654959:FAQ655205 FKL654959:FKM655205 FUH654959:FUI655205 GED654959:GEE655205 GNZ654959:GOA655205 GXV654959:GXW655205 HHR654959:HHS655205 HRN654959:HRO655205 IBJ654959:IBK655205 ILF654959:ILG655205 IVB654959:IVC655205 JEX654959:JEY655205 JOT654959:JOU655205 JYP654959:JYQ655205 KIL654959:KIM655205 KSH654959:KSI655205 LCD654959:LCE655205 LLZ654959:LMA655205 LVV654959:LVW655205 MFR654959:MFS655205 MPN654959:MPO655205 MZJ654959:MZK655205 NJF654959:NJG655205 NTB654959:NTC655205 OCX654959:OCY655205 OMT654959:OMU655205 OWP654959:OWQ655205 PGL654959:PGM655205 PQH654959:PQI655205 QAD654959:QAE655205 QJZ654959:QKA655205 QTV654959:QTW655205 RDR654959:RDS655205 RNN654959:RNO655205 RXJ654959:RXK655205 SHF654959:SHG655205 SRB654959:SRC655205 TAX654959:TAY655205 TKT654959:TKU655205 TUP654959:TUQ655205 UEL654959:UEM655205 UOH654959:UOI655205 UYD654959:UYE655205 VHZ654959:VIA655205 VRV654959:VRW655205 WBR654959:WBS655205 WLN654959:WLO655205 WVJ654959:WVK655205 B720495:C720741 IX720495:IY720741 ST720495:SU720741 ACP720495:ACQ720741 AML720495:AMM720741 AWH720495:AWI720741 BGD720495:BGE720741 BPZ720495:BQA720741 BZV720495:BZW720741 CJR720495:CJS720741 CTN720495:CTO720741 DDJ720495:DDK720741 DNF720495:DNG720741 DXB720495:DXC720741 EGX720495:EGY720741 EQT720495:EQU720741 FAP720495:FAQ720741 FKL720495:FKM720741 FUH720495:FUI720741 GED720495:GEE720741 GNZ720495:GOA720741 GXV720495:GXW720741 HHR720495:HHS720741 HRN720495:HRO720741 IBJ720495:IBK720741 ILF720495:ILG720741 IVB720495:IVC720741 JEX720495:JEY720741 JOT720495:JOU720741 JYP720495:JYQ720741 KIL720495:KIM720741 KSH720495:KSI720741 LCD720495:LCE720741 LLZ720495:LMA720741 LVV720495:LVW720741 MFR720495:MFS720741 MPN720495:MPO720741 MZJ720495:MZK720741 NJF720495:NJG720741 NTB720495:NTC720741 OCX720495:OCY720741 OMT720495:OMU720741 OWP720495:OWQ720741 PGL720495:PGM720741 PQH720495:PQI720741 QAD720495:QAE720741 QJZ720495:QKA720741 QTV720495:QTW720741 RDR720495:RDS720741 RNN720495:RNO720741 RXJ720495:RXK720741 SHF720495:SHG720741 SRB720495:SRC720741 TAX720495:TAY720741 TKT720495:TKU720741 TUP720495:TUQ720741 UEL720495:UEM720741 UOH720495:UOI720741 UYD720495:UYE720741 VHZ720495:VIA720741 VRV720495:VRW720741 WBR720495:WBS720741 WLN720495:WLO720741 WVJ720495:WVK720741 B786031:C786277 IX786031:IY786277 ST786031:SU786277 ACP786031:ACQ786277 AML786031:AMM786277 AWH786031:AWI786277 BGD786031:BGE786277 BPZ786031:BQA786277 BZV786031:BZW786277 CJR786031:CJS786277 CTN786031:CTO786277 DDJ786031:DDK786277 DNF786031:DNG786277 DXB786031:DXC786277 EGX786031:EGY786277 EQT786031:EQU786277 FAP786031:FAQ786277 FKL786031:FKM786277 FUH786031:FUI786277 GED786031:GEE786277 GNZ786031:GOA786277 GXV786031:GXW786277 HHR786031:HHS786277 HRN786031:HRO786277 IBJ786031:IBK786277 ILF786031:ILG786277 IVB786031:IVC786277 JEX786031:JEY786277 JOT786031:JOU786277 JYP786031:JYQ786277 KIL786031:KIM786277 KSH786031:KSI786277 LCD786031:LCE786277 LLZ786031:LMA786277 LVV786031:LVW786277 MFR786031:MFS786277 MPN786031:MPO786277 MZJ786031:MZK786277 NJF786031:NJG786277 NTB786031:NTC786277 OCX786031:OCY786277 OMT786031:OMU786277 OWP786031:OWQ786277 PGL786031:PGM786277 PQH786031:PQI786277 QAD786031:QAE786277 QJZ786031:QKA786277 QTV786031:QTW786277 RDR786031:RDS786277 RNN786031:RNO786277 RXJ786031:RXK786277 SHF786031:SHG786277 SRB786031:SRC786277 TAX786031:TAY786277 TKT786031:TKU786277 TUP786031:TUQ786277 UEL786031:UEM786277 UOH786031:UOI786277 UYD786031:UYE786277 VHZ786031:VIA786277 VRV786031:VRW786277 WBR786031:WBS786277 WLN786031:WLO786277 WVJ786031:WVK786277 B851567:C851813 IX851567:IY851813 ST851567:SU851813 ACP851567:ACQ851813 AML851567:AMM851813 AWH851567:AWI851813 BGD851567:BGE851813 BPZ851567:BQA851813 BZV851567:BZW851813 CJR851567:CJS851813 CTN851567:CTO851813 DDJ851567:DDK851813 DNF851567:DNG851813 DXB851567:DXC851813 EGX851567:EGY851813 EQT851567:EQU851813 FAP851567:FAQ851813 FKL851567:FKM851813 FUH851567:FUI851813 GED851567:GEE851813 GNZ851567:GOA851813 GXV851567:GXW851813 HHR851567:HHS851813 HRN851567:HRO851813 IBJ851567:IBK851813 ILF851567:ILG851813 IVB851567:IVC851813 JEX851567:JEY851813 JOT851567:JOU851813 JYP851567:JYQ851813 KIL851567:KIM851813 KSH851567:KSI851813 LCD851567:LCE851813 LLZ851567:LMA851813 LVV851567:LVW851813 MFR851567:MFS851813 MPN851567:MPO851813 MZJ851567:MZK851813 NJF851567:NJG851813 NTB851567:NTC851813 OCX851567:OCY851813 OMT851567:OMU851813 OWP851567:OWQ851813 PGL851567:PGM851813 PQH851567:PQI851813 QAD851567:QAE851813 QJZ851567:QKA851813 QTV851567:QTW851813 RDR851567:RDS851813 RNN851567:RNO851813 RXJ851567:RXK851813 SHF851567:SHG851813 SRB851567:SRC851813 TAX851567:TAY851813 TKT851567:TKU851813 TUP851567:TUQ851813 UEL851567:UEM851813 UOH851567:UOI851813 UYD851567:UYE851813 VHZ851567:VIA851813 VRV851567:VRW851813 WBR851567:WBS851813 WLN851567:WLO851813 WVJ851567:WVK851813 B917103:C917349 IX917103:IY917349 ST917103:SU917349 ACP917103:ACQ917349 AML917103:AMM917349 AWH917103:AWI917349 BGD917103:BGE917349 BPZ917103:BQA917349 BZV917103:BZW917349 CJR917103:CJS917349 CTN917103:CTO917349 DDJ917103:DDK917349 DNF917103:DNG917349 DXB917103:DXC917349 EGX917103:EGY917349 EQT917103:EQU917349 FAP917103:FAQ917349 FKL917103:FKM917349 FUH917103:FUI917349 GED917103:GEE917349 GNZ917103:GOA917349 GXV917103:GXW917349 HHR917103:HHS917349 HRN917103:HRO917349 IBJ917103:IBK917349 ILF917103:ILG917349 IVB917103:IVC917349 JEX917103:JEY917349 JOT917103:JOU917349 JYP917103:JYQ917349 KIL917103:KIM917349 KSH917103:KSI917349 LCD917103:LCE917349 LLZ917103:LMA917349 LVV917103:LVW917349 MFR917103:MFS917349 MPN917103:MPO917349 MZJ917103:MZK917349 NJF917103:NJG917349 NTB917103:NTC917349 OCX917103:OCY917349 OMT917103:OMU917349 OWP917103:OWQ917349 PGL917103:PGM917349 PQH917103:PQI917349 QAD917103:QAE917349 QJZ917103:QKA917349 QTV917103:QTW917349 RDR917103:RDS917349 RNN917103:RNO917349 RXJ917103:RXK917349 SHF917103:SHG917349 SRB917103:SRC917349 TAX917103:TAY917349 TKT917103:TKU917349 TUP917103:TUQ917349 UEL917103:UEM917349 UOH917103:UOI917349 UYD917103:UYE917349 VHZ917103:VIA917349 VRV917103:VRW917349 WBR917103:WBS917349 WLN917103:WLO917349 WVJ917103:WVK917349 B982639:C982885 IX982639:IY982885 ST982639:SU982885 ACP982639:ACQ982885 AML982639:AMM982885 AWH982639:AWI982885 BGD982639:BGE982885 BPZ982639:BQA982885 BZV982639:BZW982885 CJR982639:CJS982885 CTN982639:CTO982885 DDJ982639:DDK982885 DNF982639:DNG982885 DXB982639:DXC982885 EGX982639:EGY982885 EQT982639:EQU982885 FAP982639:FAQ982885 FKL982639:FKM982885 FUH982639:FUI982885 GED982639:GEE982885 GNZ982639:GOA982885 GXV982639:GXW982885 HHR982639:HHS982885 HRN982639:HRO982885 IBJ982639:IBK982885 ILF982639:ILG982885 IVB982639:IVC982885 JEX982639:JEY982885 JOT982639:JOU982885 JYP982639:JYQ982885 KIL982639:KIM982885 KSH982639:KSI982885 LCD982639:LCE982885 LLZ982639:LMA982885 LVV982639:LVW982885 MFR982639:MFS982885 MPN982639:MPO982885 MZJ982639:MZK982885 NJF982639:NJG982885 NTB982639:NTC982885 OCX982639:OCY982885 OMT982639:OMU982885 OWP982639:OWQ982885 PGL982639:PGM982885 PQH982639:PQI982885 QAD982639:QAE982885 QJZ982639:QKA982885 QTV982639:QTW982885 RDR982639:RDS982885 RNN982639:RNO982885 RXJ982639:RXK982885 SHF982639:SHG982885 SRB982639:SRC982885 TAX982639:TAY982885 TKT982639:TKU982885 TUP982639:TUQ982885 UEL982639:UEM982885 UOH982639:UOI982885 UYD982639:UYE982885 VHZ982639:VIA982885 VRV982639:VRW982885 WBR982639:WBS982885 WLN982639:WLO982885 B51:C53 B49 C46:C49 B11:C12 B55:C57 C30 C28 C40 C33 B20:C23 C43:C44 C38 B47" xr:uid="{00000000-0002-0000-0000-000001000000}">
      <formula1>60</formula1>
    </dataValidation>
    <dataValidation type="textLength" imeMode="off" operator="equal" allowBlank="1" showInputMessage="1" showErrorMessage="1" sqref="WVI982639:WVI982885 RDQ982639:RDQ982885 IW65135:IW65381 SS65135:SS65381 ACO65135:ACO65381 AMK65135:AMK65381 AWG65135:AWG65381 BGC65135:BGC65381 BPY65135:BPY65381 BZU65135:BZU65381 CJQ65135:CJQ65381 CTM65135:CTM65381 DDI65135:DDI65381 DNE65135:DNE65381 DXA65135:DXA65381 EGW65135:EGW65381 EQS65135:EQS65381 FAO65135:FAO65381 FKK65135:FKK65381 FUG65135:FUG65381 GEC65135:GEC65381 GNY65135:GNY65381 GXU65135:GXU65381 HHQ65135:HHQ65381 HRM65135:HRM65381 IBI65135:IBI65381 ILE65135:ILE65381 IVA65135:IVA65381 JEW65135:JEW65381 JOS65135:JOS65381 JYO65135:JYO65381 KIK65135:KIK65381 KSG65135:KSG65381 LCC65135:LCC65381 LLY65135:LLY65381 LVU65135:LVU65381 MFQ65135:MFQ65381 MPM65135:MPM65381 MZI65135:MZI65381 NJE65135:NJE65381 NTA65135:NTA65381 OCW65135:OCW65381 OMS65135:OMS65381 OWO65135:OWO65381 PGK65135:PGK65381 PQG65135:PQG65381 QAC65135:QAC65381 QJY65135:QJY65381 QTU65135:QTU65381 RDQ65135:RDQ65381 RNM65135:RNM65381 RXI65135:RXI65381 SHE65135:SHE65381 SRA65135:SRA65381 TAW65135:TAW65381 TKS65135:TKS65381 TUO65135:TUO65381 UEK65135:UEK65381 UOG65135:UOG65381 UYC65135:UYC65381 VHY65135:VHY65381 VRU65135:VRU65381 WBQ65135:WBQ65381 WLM65135:WLM65381 WVI65135:WVI65381 RNM982639:RNM982885 IW130671:IW130917 SS130671:SS130917 ACO130671:ACO130917 AMK130671:AMK130917 AWG130671:AWG130917 BGC130671:BGC130917 BPY130671:BPY130917 BZU130671:BZU130917 CJQ130671:CJQ130917 CTM130671:CTM130917 DDI130671:DDI130917 DNE130671:DNE130917 DXA130671:DXA130917 EGW130671:EGW130917 EQS130671:EQS130917 FAO130671:FAO130917 FKK130671:FKK130917 FUG130671:FUG130917 GEC130671:GEC130917 GNY130671:GNY130917 GXU130671:GXU130917 HHQ130671:HHQ130917 HRM130671:HRM130917 IBI130671:IBI130917 ILE130671:ILE130917 IVA130671:IVA130917 JEW130671:JEW130917 JOS130671:JOS130917 JYO130671:JYO130917 KIK130671:KIK130917 KSG130671:KSG130917 LCC130671:LCC130917 LLY130671:LLY130917 LVU130671:LVU130917 MFQ130671:MFQ130917 MPM130671:MPM130917 MZI130671:MZI130917 NJE130671:NJE130917 NTA130671:NTA130917 OCW130671:OCW130917 OMS130671:OMS130917 OWO130671:OWO130917 PGK130671:PGK130917 PQG130671:PQG130917 QAC130671:QAC130917 QJY130671:QJY130917 QTU130671:QTU130917 RDQ130671:RDQ130917 RNM130671:RNM130917 RXI130671:RXI130917 SHE130671:SHE130917 SRA130671:SRA130917 TAW130671:TAW130917 TKS130671:TKS130917 TUO130671:TUO130917 UEK130671:UEK130917 UOG130671:UOG130917 UYC130671:UYC130917 VHY130671:VHY130917 VRU130671:VRU130917 WBQ130671:WBQ130917 WLM130671:WLM130917 WVI130671:WVI130917 RXI982639:RXI982885 IW196207:IW196453 SS196207:SS196453 ACO196207:ACO196453 AMK196207:AMK196453 AWG196207:AWG196453 BGC196207:BGC196453 BPY196207:BPY196453 BZU196207:BZU196453 CJQ196207:CJQ196453 CTM196207:CTM196453 DDI196207:DDI196453 DNE196207:DNE196453 DXA196207:DXA196453 EGW196207:EGW196453 EQS196207:EQS196453 FAO196207:FAO196453 FKK196207:FKK196453 FUG196207:FUG196453 GEC196207:GEC196453 GNY196207:GNY196453 GXU196207:GXU196453 HHQ196207:HHQ196453 HRM196207:HRM196453 IBI196207:IBI196453 ILE196207:ILE196453 IVA196207:IVA196453 JEW196207:JEW196453 JOS196207:JOS196453 JYO196207:JYO196453 KIK196207:KIK196453 KSG196207:KSG196453 LCC196207:LCC196453 LLY196207:LLY196453 LVU196207:LVU196453 MFQ196207:MFQ196453 MPM196207:MPM196453 MZI196207:MZI196453 NJE196207:NJE196453 NTA196207:NTA196453 OCW196207:OCW196453 OMS196207:OMS196453 OWO196207:OWO196453 PGK196207:PGK196453 PQG196207:PQG196453 QAC196207:QAC196453 QJY196207:QJY196453 QTU196207:QTU196453 RDQ196207:RDQ196453 RNM196207:RNM196453 RXI196207:RXI196453 SHE196207:SHE196453 SRA196207:SRA196453 TAW196207:TAW196453 TKS196207:TKS196453 TUO196207:TUO196453 UEK196207:UEK196453 UOG196207:UOG196453 UYC196207:UYC196453 VHY196207:VHY196453 VRU196207:VRU196453 WBQ196207:WBQ196453 WLM196207:WLM196453 WVI196207:WVI196453 SHE982639:SHE982885 IW261743:IW261989 SS261743:SS261989 ACO261743:ACO261989 AMK261743:AMK261989 AWG261743:AWG261989 BGC261743:BGC261989 BPY261743:BPY261989 BZU261743:BZU261989 CJQ261743:CJQ261989 CTM261743:CTM261989 DDI261743:DDI261989 DNE261743:DNE261989 DXA261743:DXA261989 EGW261743:EGW261989 EQS261743:EQS261989 FAO261743:FAO261989 FKK261743:FKK261989 FUG261743:FUG261989 GEC261743:GEC261989 GNY261743:GNY261989 GXU261743:GXU261989 HHQ261743:HHQ261989 HRM261743:HRM261989 IBI261743:IBI261989 ILE261743:ILE261989 IVA261743:IVA261989 JEW261743:JEW261989 JOS261743:JOS261989 JYO261743:JYO261989 KIK261743:KIK261989 KSG261743:KSG261989 LCC261743:LCC261989 LLY261743:LLY261989 LVU261743:LVU261989 MFQ261743:MFQ261989 MPM261743:MPM261989 MZI261743:MZI261989 NJE261743:NJE261989 NTA261743:NTA261989 OCW261743:OCW261989 OMS261743:OMS261989 OWO261743:OWO261989 PGK261743:PGK261989 PQG261743:PQG261989 QAC261743:QAC261989 QJY261743:QJY261989 QTU261743:QTU261989 RDQ261743:RDQ261989 RNM261743:RNM261989 RXI261743:RXI261989 SHE261743:SHE261989 SRA261743:SRA261989 TAW261743:TAW261989 TKS261743:TKS261989 TUO261743:TUO261989 UEK261743:UEK261989 UOG261743:UOG261989 UYC261743:UYC261989 VHY261743:VHY261989 VRU261743:VRU261989 WBQ261743:WBQ261989 WLM261743:WLM261989 WVI261743:WVI261989 SRA982639:SRA982885 IW327279:IW327525 SS327279:SS327525 ACO327279:ACO327525 AMK327279:AMK327525 AWG327279:AWG327525 BGC327279:BGC327525 BPY327279:BPY327525 BZU327279:BZU327525 CJQ327279:CJQ327525 CTM327279:CTM327525 DDI327279:DDI327525 DNE327279:DNE327525 DXA327279:DXA327525 EGW327279:EGW327525 EQS327279:EQS327525 FAO327279:FAO327525 FKK327279:FKK327525 FUG327279:FUG327525 GEC327279:GEC327525 GNY327279:GNY327525 GXU327279:GXU327525 HHQ327279:HHQ327525 HRM327279:HRM327525 IBI327279:IBI327525 ILE327279:ILE327525 IVA327279:IVA327525 JEW327279:JEW327525 JOS327279:JOS327525 JYO327279:JYO327525 KIK327279:KIK327525 KSG327279:KSG327525 LCC327279:LCC327525 LLY327279:LLY327525 LVU327279:LVU327525 MFQ327279:MFQ327525 MPM327279:MPM327525 MZI327279:MZI327525 NJE327279:NJE327525 NTA327279:NTA327525 OCW327279:OCW327525 OMS327279:OMS327525 OWO327279:OWO327525 PGK327279:PGK327525 PQG327279:PQG327525 QAC327279:QAC327525 QJY327279:QJY327525 QTU327279:QTU327525 RDQ327279:RDQ327525 RNM327279:RNM327525 RXI327279:RXI327525 SHE327279:SHE327525 SRA327279:SRA327525 TAW327279:TAW327525 TKS327279:TKS327525 TUO327279:TUO327525 UEK327279:UEK327525 UOG327279:UOG327525 UYC327279:UYC327525 VHY327279:VHY327525 VRU327279:VRU327525 WBQ327279:WBQ327525 WLM327279:WLM327525 WVI327279:WVI327525 TAW982639:TAW982885 IW392815:IW393061 SS392815:SS393061 ACO392815:ACO393061 AMK392815:AMK393061 AWG392815:AWG393061 BGC392815:BGC393061 BPY392815:BPY393061 BZU392815:BZU393061 CJQ392815:CJQ393061 CTM392815:CTM393061 DDI392815:DDI393061 DNE392815:DNE393061 DXA392815:DXA393061 EGW392815:EGW393061 EQS392815:EQS393061 FAO392815:FAO393061 FKK392815:FKK393061 FUG392815:FUG393061 GEC392815:GEC393061 GNY392815:GNY393061 GXU392815:GXU393061 HHQ392815:HHQ393061 HRM392815:HRM393061 IBI392815:IBI393061 ILE392815:ILE393061 IVA392815:IVA393061 JEW392815:JEW393061 JOS392815:JOS393061 JYO392815:JYO393061 KIK392815:KIK393061 KSG392815:KSG393061 LCC392815:LCC393061 LLY392815:LLY393061 LVU392815:LVU393061 MFQ392815:MFQ393061 MPM392815:MPM393061 MZI392815:MZI393061 NJE392815:NJE393061 NTA392815:NTA393061 OCW392815:OCW393061 OMS392815:OMS393061 OWO392815:OWO393061 PGK392815:PGK393061 PQG392815:PQG393061 QAC392815:QAC393061 QJY392815:QJY393061 QTU392815:QTU393061 RDQ392815:RDQ393061 RNM392815:RNM393061 RXI392815:RXI393061 SHE392815:SHE393061 SRA392815:SRA393061 TAW392815:TAW393061 TKS392815:TKS393061 TUO392815:TUO393061 UEK392815:UEK393061 UOG392815:UOG393061 UYC392815:UYC393061 VHY392815:VHY393061 VRU392815:VRU393061 WBQ392815:WBQ393061 WLM392815:WLM393061 WVI392815:WVI393061 TKS982639:TKS982885 IW458351:IW458597 SS458351:SS458597 ACO458351:ACO458597 AMK458351:AMK458597 AWG458351:AWG458597 BGC458351:BGC458597 BPY458351:BPY458597 BZU458351:BZU458597 CJQ458351:CJQ458597 CTM458351:CTM458597 DDI458351:DDI458597 DNE458351:DNE458597 DXA458351:DXA458597 EGW458351:EGW458597 EQS458351:EQS458597 FAO458351:FAO458597 FKK458351:FKK458597 FUG458351:FUG458597 GEC458351:GEC458597 GNY458351:GNY458597 GXU458351:GXU458597 HHQ458351:HHQ458597 HRM458351:HRM458597 IBI458351:IBI458597 ILE458351:ILE458597 IVA458351:IVA458597 JEW458351:JEW458597 JOS458351:JOS458597 JYO458351:JYO458597 KIK458351:KIK458597 KSG458351:KSG458597 LCC458351:LCC458597 LLY458351:LLY458597 LVU458351:LVU458597 MFQ458351:MFQ458597 MPM458351:MPM458597 MZI458351:MZI458597 NJE458351:NJE458597 NTA458351:NTA458597 OCW458351:OCW458597 OMS458351:OMS458597 OWO458351:OWO458597 PGK458351:PGK458597 PQG458351:PQG458597 QAC458351:QAC458597 QJY458351:QJY458597 QTU458351:QTU458597 RDQ458351:RDQ458597 RNM458351:RNM458597 RXI458351:RXI458597 SHE458351:SHE458597 SRA458351:SRA458597 TAW458351:TAW458597 TKS458351:TKS458597 TUO458351:TUO458597 UEK458351:UEK458597 UOG458351:UOG458597 UYC458351:UYC458597 VHY458351:VHY458597 VRU458351:VRU458597 WBQ458351:WBQ458597 WLM458351:WLM458597 WVI458351:WVI458597 TUO982639:TUO982885 IW523887:IW524133 SS523887:SS524133 ACO523887:ACO524133 AMK523887:AMK524133 AWG523887:AWG524133 BGC523887:BGC524133 BPY523887:BPY524133 BZU523887:BZU524133 CJQ523887:CJQ524133 CTM523887:CTM524133 DDI523887:DDI524133 DNE523887:DNE524133 DXA523887:DXA524133 EGW523887:EGW524133 EQS523887:EQS524133 FAO523887:FAO524133 FKK523887:FKK524133 FUG523887:FUG524133 GEC523887:GEC524133 GNY523887:GNY524133 GXU523887:GXU524133 HHQ523887:HHQ524133 HRM523887:HRM524133 IBI523887:IBI524133 ILE523887:ILE524133 IVA523887:IVA524133 JEW523887:JEW524133 JOS523887:JOS524133 JYO523887:JYO524133 KIK523887:KIK524133 KSG523887:KSG524133 LCC523887:LCC524133 LLY523887:LLY524133 LVU523887:LVU524133 MFQ523887:MFQ524133 MPM523887:MPM524133 MZI523887:MZI524133 NJE523887:NJE524133 NTA523887:NTA524133 OCW523887:OCW524133 OMS523887:OMS524133 OWO523887:OWO524133 PGK523887:PGK524133 PQG523887:PQG524133 QAC523887:QAC524133 QJY523887:QJY524133 QTU523887:QTU524133 RDQ523887:RDQ524133 RNM523887:RNM524133 RXI523887:RXI524133 SHE523887:SHE524133 SRA523887:SRA524133 TAW523887:TAW524133 TKS523887:TKS524133 TUO523887:TUO524133 UEK523887:UEK524133 UOG523887:UOG524133 UYC523887:UYC524133 VHY523887:VHY524133 VRU523887:VRU524133 WBQ523887:WBQ524133 WLM523887:WLM524133 WVI523887:WVI524133 UEK982639:UEK982885 IW589423:IW589669 SS589423:SS589669 ACO589423:ACO589669 AMK589423:AMK589669 AWG589423:AWG589669 BGC589423:BGC589669 BPY589423:BPY589669 BZU589423:BZU589669 CJQ589423:CJQ589669 CTM589423:CTM589669 DDI589423:DDI589669 DNE589423:DNE589669 DXA589423:DXA589669 EGW589423:EGW589669 EQS589423:EQS589669 FAO589423:FAO589669 FKK589423:FKK589669 FUG589423:FUG589669 GEC589423:GEC589669 GNY589423:GNY589669 GXU589423:GXU589669 HHQ589423:HHQ589669 HRM589423:HRM589669 IBI589423:IBI589669 ILE589423:ILE589669 IVA589423:IVA589669 JEW589423:JEW589669 JOS589423:JOS589669 JYO589423:JYO589669 KIK589423:KIK589669 KSG589423:KSG589669 LCC589423:LCC589669 LLY589423:LLY589669 LVU589423:LVU589669 MFQ589423:MFQ589669 MPM589423:MPM589669 MZI589423:MZI589669 NJE589423:NJE589669 NTA589423:NTA589669 OCW589423:OCW589669 OMS589423:OMS589669 OWO589423:OWO589669 PGK589423:PGK589669 PQG589423:PQG589669 QAC589423:QAC589669 QJY589423:QJY589669 QTU589423:QTU589669 RDQ589423:RDQ589669 RNM589423:RNM589669 RXI589423:RXI589669 SHE589423:SHE589669 SRA589423:SRA589669 TAW589423:TAW589669 TKS589423:TKS589669 TUO589423:TUO589669 UEK589423:UEK589669 UOG589423:UOG589669 UYC589423:UYC589669 VHY589423:VHY589669 VRU589423:VRU589669 WBQ589423:WBQ589669 WLM589423:WLM589669 WVI589423:WVI589669 UOG982639:UOG982885 IW654959:IW655205 SS654959:SS655205 ACO654959:ACO655205 AMK654959:AMK655205 AWG654959:AWG655205 BGC654959:BGC655205 BPY654959:BPY655205 BZU654959:BZU655205 CJQ654959:CJQ655205 CTM654959:CTM655205 DDI654959:DDI655205 DNE654959:DNE655205 DXA654959:DXA655205 EGW654959:EGW655205 EQS654959:EQS655205 FAO654959:FAO655205 FKK654959:FKK655205 FUG654959:FUG655205 GEC654959:GEC655205 GNY654959:GNY655205 GXU654959:GXU655205 HHQ654959:HHQ655205 HRM654959:HRM655205 IBI654959:IBI655205 ILE654959:ILE655205 IVA654959:IVA655205 JEW654959:JEW655205 JOS654959:JOS655205 JYO654959:JYO655205 KIK654959:KIK655205 KSG654959:KSG655205 LCC654959:LCC655205 LLY654959:LLY655205 LVU654959:LVU655205 MFQ654959:MFQ655205 MPM654959:MPM655205 MZI654959:MZI655205 NJE654959:NJE655205 NTA654959:NTA655205 OCW654959:OCW655205 OMS654959:OMS655205 OWO654959:OWO655205 PGK654959:PGK655205 PQG654959:PQG655205 QAC654959:QAC655205 QJY654959:QJY655205 QTU654959:QTU655205 RDQ654959:RDQ655205 RNM654959:RNM655205 RXI654959:RXI655205 SHE654959:SHE655205 SRA654959:SRA655205 TAW654959:TAW655205 TKS654959:TKS655205 TUO654959:TUO655205 UEK654959:UEK655205 UOG654959:UOG655205 UYC654959:UYC655205 VHY654959:VHY655205 VRU654959:VRU655205 WBQ654959:WBQ655205 WLM654959:WLM655205 WVI654959:WVI655205 UYC982639:UYC982885 IW720495:IW720741 SS720495:SS720741 ACO720495:ACO720741 AMK720495:AMK720741 AWG720495:AWG720741 BGC720495:BGC720741 BPY720495:BPY720741 BZU720495:BZU720741 CJQ720495:CJQ720741 CTM720495:CTM720741 DDI720495:DDI720741 DNE720495:DNE720741 DXA720495:DXA720741 EGW720495:EGW720741 EQS720495:EQS720741 FAO720495:FAO720741 FKK720495:FKK720741 FUG720495:FUG720741 GEC720495:GEC720741 GNY720495:GNY720741 GXU720495:GXU720741 HHQ720495:HHQ720741 HRM720495:HRM720741 IBI720495:IBI720741 ILE720495:ILE720741 IVA720495:IVA720741 JEW720495:JEW720741 JOS720495:JOS720741 JYO720495:JYO720741 KIK720495:KIK720741 KSG720495:KSG720741 LCC720495:LCC720741 LLY720495:LLY720741 LVU720495:LVU720741 MFQ720495:MFQ720741 MPM720495:MPM720741 MZI720495:MZI720741 NJE720495:NJE720741 NTA720495:NTA720741 OCW720495:OCW720741 OMS720495:OMS720741 OWO720495:OWO720741 PGK720495:PGK720741 PQG720495:PQG720741 QAC720495:QAC720741 QJY720495:QJY720741 QTU720495:QTU720741 RDQ720495:RDQ720741 RNM720495:RNM720741 RXI720495:RXI720741 SHE720495:SHE720741 SRA720495:SRA720741 TAW720495:TAW720741 TKS720495:TKS720741 TUO720495:TUO720741 UEK720495:UEK720741 UOG720495:UOG720741 UYC720495:UYC720741 VHY720495:VHY720741 VRU720495:VRU720741 WBQ720495:WBQ720741 WLM720495:WLM720741 WVI720495:WVI720741 VHY982639:VHY982885 IW786031:IW786277 SS786031:SS786277 ACO786031:ACO786277 AMK786031:AMK786277 AWG786031:AWG786277 BGC786031:BGC786277 BPY786031:BPY786277 BZU786031:BZU786277 CJQ786031:CJQ786277 CTM786031:CTM786277 DDI786031:DDI786277 DNE786031:DNE786277 DXA786031:DXA786277 EGW786031:EGW786277 EQS786031:EQS786277 FAO786031:FAO786277 FKK786031:FKK786277 FUG786031:FUG786277 GEC786031:GEC786277 GNY786031:GNY786277 GXU786031:GXU786277 HHQ786031:HHQ786277 HRM786031:HRM786277 IBI786031:IBI786277 ILE786031:ILE786277 IVA786031:IVA786277 JEW786031:JEW786277 JOS786031:JOS786277 JYO786031:JYO786277 KIK786031:KIK786277 KSG786031:KSG786277 LCC786031:LCC786277 LLY786031:LLY786277 LVU786031:LVU786277 MFQ786031:MFQ786277 MPM786031:MPM786277 MZI786031:MZI786277 NJE786031:NJE786277 NTA786031:NTA786277 OCW786031:OCW786277 OMS786031:OMS786277 OWO786031:OWO786277 PGK786031:PGK786277 PQG786031:PQG786277 QAC786031:QAC786277 QJY786031:QJY786277 QTU786031:QTU786277 RDQ786031:RDQ786277 RNM786031:RNM786277 RXI786031:RXI786277 SHE786031:SHE786277 SRA786031:SRA786277 TAW786031:TAW786277 TKS786031:TKS786277 TUO786031:TUO786277 UEK786031:UEK786277 UOG786031:UOG786277 UYC786031:UYC786277 VHY786031:VHY786277 VRU786031:VRU786277 WBQ786031:WBQ786277 WLM786031:WLM786277 WVI786031:WVI786277 VRU982639:VRU982885 IW851567:IW851813 SS851567:SS851813 ACO851567:ACO851813 AMK851567:AMK851813 AWG851567:AWG851813 BGC851567:BGC851813 BPY851567:BPY851813 BZU851567:BZU851813 CJQ851567:CJQ851813 CTM851567:CTM851813 DDI851567:DDI851813 DNE851567:DNE851813 DXA851567:DXA851813 EGW851567:EGW851813 EQS851567:EQS851813 FAO851567:FAO851813 FKK851567:FKK851813 FUG851567:FUG851813 GEC851567:GEC851813 GNY851567:GNY851813 GXU851567:GXU851813 HHQ851567:HHQ851813 HRM851567:HRM851813 IBI851567:IBI851813 ILE851567:ILE851813 IVA851567:IVA851813 JEW851567:JEW851813 JOS851567:JOS851813 JYO851567:JYO851813 KIK851567:KIK851813 KSG851567:KSG851813 LCC851567:LCC851813 LLY851567:LLY851813 LVU851567:LVU851813 MFQ851567:MFQ851813 MPM851567:MPM851813 MZI851567:MZI851813 NJE851567:NJE851813 NTA851567:NTA851813 OCW851567:OCW851813 OMS851567:OMS851813 OWO851567:OWO851813 PGK851567:PGK851813 PQG851567:PQG851813 QAC851567:QAC851813 QJY851567:QJY851813 QTU851567:QTU851813 RDQ851567:RDQ851813 RNM851567:RNM851813 RXI851567:RXI851813 SHE851567:SHE851813 SRA851567:SRA851813 TAW851567:TAW851813 TKS851567:TKS851813 TUO851567:TUO851813 UEK851567:UEK851813 UOG851567:UOG851813 UYC851567:UYC851813 VHY851567:VHY851813 VRU851567:VRU851813 WBQ851567:WBQ851813 WLM851567:WLM851813 WVI851567:WVI851813 WBQ982639:WBQ982885 IW917103:IW917349 SS917103:SS917349 ACO917103:ACO917349 AMK917103:AMK917349 AWG917103:AWG917349 BGC917103:BGC917349 BPY917103:BPY917349 BZU917103:BZU917349 CJQ917103:CJQ917349 CTM917103:CTM917349 DDI917103:DDI917349 DNE917103:DNE917349 DXA917103:DXA917349 EGW917103:EGW917349 EQS917103:EQS917349 FAO917103:FAO917349 FKK917103:FKK917349 FUG917103:FUG917349 GEC917103:GEC917349 GNY917103:GNY917349 GXU917103:GXU917349 HHQ917103:HHQ917349 HRM917103:HRM917349 IBI917103:IBI917349 ILE917103:ILE917349 IVA917103:IVA917349 JEW917103:JEW917349 JOS917103:JOS917349 JYO917103:JYO917349 KIK917103:KIK917349 KSG917103:KSG917349 LCC917103:LCC917349 LLY917103:LLY917349 LVU917103:LVU917349 MFQ917103:MFQ917349 MPM917103:MPM917349 MZI917103:MZI917349 NJE917103:NJE917349 NTA917103:NTA917349 OCW917103:OCW917349 OMS917103:OMS917349 OWO917103:OWO917349 PGK917103:PGK917349 PQG917103:PQG917349 QAC917103:QAC917349 QJY917103:QJY917349 QTU917103:QTU917349 RDQ917103:RDQ917349 RNM917103:RNM917349 RXI917103:RXI917349 SHE917103:SHE917349 SRA917103:SRA917349 TAW917103:TAW917349 TKS917103:TKS917349 TUO917103:TUO917349 UEK917103:UEK917349 UOG917103:UOG917349 UYC917103:UYC917349 VHY917103:VHY917349 VRU917103:VRU917349 WBQ917103:WBQ917349 WLM917103:WLM917349 WVI917103:WVI917349 WLM982639:WLM982885 IW982639:IW982885 SS982639:SS982885 ACO982639:ACO982885 AMK982639:AMK982885 AWG982639:AWG982885 BGC982639:BGC982885 BPY982639:BPY982885 BZU982639:BZU982885 CJQ982639:CJQ982885 CTM982639:CTM982885 DDI982639:DDI982885 DNE982639:DNE982885 DXA982639:DXA982885 EGW982639:EGW982885 EQS982639:EQS982885 FAO982639:FAO982885 FKK982639:FKK982885 FUG982639:FUG982885 GEC982639:GEC982885 GNY982639:GNY982885 GXU982639:GXU982885 HHQ982639:HHQ982885 HRM982639:HRM982885 IBI982639:IBI982885 ILE982639:ILE982885 IVA982639:IVA982885 JEW982639:JEW982885 JOS982639:JOS982885 JYO982639:JYO982885 KIK982639:KIK982885 KSG982639:KSG982885 LCC982639:LCC982885 LLY982639:LLY982885 LVU982639:LVU982885 MFQ982639:MFQ982885 MPM982639:MPM982885 MZI982639:MZI982885 NJE982639:NJE982885 NTA982639:NTA982885 OCW982639:OCW982885 OMS982639:OMS982885 OWO982639:OWO982885 PGK982639:PGK982885 PQG982639:PQG982885 QAC982639:QAC982885 QJY982639:QJY982885 QTU982639:QTU982885" xr:uid="{00000000-0002-0000-0000-000002000000}">
      <formula1>16</formula1>
    </dataValidation>
    <dataValidation imeMode="fullKatakana" allowBlank="1" showInputMessage="1" showErrorMessage="1" sqref="WVM982639:WVM982885 E65135:E65381 JA65135:JA65381 SW65135:SW65381 ACS65135:ACS65381 AMO65135:AMO65381 AWK65135:AWK65381 BGG65135:BGG65381 BQC65135:BQC65381 BZY65135:BZY65381 CJU65135:CJU65381 CTQ65135:CTQ65381 DDM65135:DDM65381 DNI65135:DNI65381 DXE65135:DXE65381 EHA65135:EHA65381 EQW65135:EQW65381 FAS65135:FAS65381 FKO65135:FKO65381 FUK65135:FUK65381 GEG65135:GEG65381 GOC65135:GOC65381 GXY65135:GXY65381 HHU65135:HHU65381 HRQ65135:HRQ65381 IBM65135:IBM65381 ILI65135:ILI65381 IVE65135:IVE65381 JFA65135:JFA65381 JOW65135:JOW65381 JYS65135:JYS65381 KIO65135:KIO65381 KSK65135:KSK65381 LCG65135:LCG65381 LMC65135:LMC65381 LVY65135:LVY65381 MFU65135:MFU65381 MPQ65135:MPQ65381 MZM65135:MZM65381 NJI65135:NJI65381 NTE65135:NTE65381 ODA65135:ODA65381 OMW65135:OMW65381 OWS65135:OWS65381 PGO65135:PGO65381 PQK65135:PQK65381 QAG65135:QAG65381 QKC65135:QKC65381 QTY65135:QTY65381 RDU65135:RDU65381 RNQ65135:RNQ65381 RXM65135:RXM65381 SHI65135:SHI65381 SRE65135:SRE65381 TBA65135:TBA65381 TKW65135:TKW65381 TUS65135:TUS65381 UEO65135:UEO65381 UOK65135:UOK65381 UYG65135:UYG65381 VIC65135:VIC65381 VRY65135:VRY65381 WBU65135:WBU65381 WLQ65135:WLQ65381 WVM65135:WVM65381 E130671:E130917 JA130671:JA130917 SW130671:SW130917 ACS130671:ACS130917 AMO130671:AMO130917 AWK130671:AWK130917 BGG130671:BGG130917 BQC130671:BQC130917 BZY130671:BZY130917 CJU130671:CJU130917 CTQ130671:CTQ130917 DDM130671:DDM130917 DNI130671:DNI130917 DXE130671:DXE130917 EHA130671:EHA130917 EQW130671:EQW130917 FAS130671:FAS130917 FKO130671:FKO130917 FUK130671:FUK130917 GEG130671:GEG130917 GOC130671:GOC130917 GXY130671:GXY130917 HHU130671:HHU130917 HRQ130671:HRQ130917 IBM130671:IBM130917 ILI130671:ILI130917 IVE130671:IVE130917 JFA130671:JFA130917 JOW130671:JOW130917 JYS130671:JYS130917 KIO130671:KIO130917 KSK130671:KSK130917 LCG130671:LCG130917 LMC130671:LMC130917 LVY130671:LVY130917 MFU130671:MFU130917 MPQ130671:MPQ130917 MZM130671:MZM130917 NJI130671:NJI130917 NTE130671:NTE130917 ODA130671:ODA130917 OMW130671:OMW130917 OWS130671:OWS130917 PGO130671:PGO130917 PQK130671:PQK130917 QAG130671:QAG130917 QKC130671:QKC130917 QTY130671:QTY130917 RDU130671:RDU130917 RNQ130671:RNQ130917 RXM130671:RXM130917 SHI130671:SHI130917 SRE130671:SRE130917 TBA130671:TBA130917 TKW130671:TKW130917 TUS130671:TUS130917 UEO130671:UEO130917 UOK130671:UOK130917 UYG130671:UYG130917 VIC130671:VIC130917 VRY130671:VRY130917 WBU130671:WBU130917 WLQ130671:WLQ130917 WVM130671:WVM130917 E196207:E196453 JA196207:JA196453 SW196207:SW196453 ACS196207:ACS196453 AMO196207:AMO196453 AWK196207:AWK196453 BGG196207:BGG196453 BQC196207:BQC196453 BZY196207:BZY196453 CJU196207:CJU196453 CTQ196207:CTQ196453 DDM196207:DDM196453 DNI196207:DNI196453 DXE196207:DXE196453 EHA196207:EHA196453 EQW196207:EQW196453 FAS196207:FAS196453 FKO196207:FKO196453 FUK196207:FUK196453 GEG196207:GEG196453 GOC196207:GOC196453 GXY196207:GXY196453 HHU196207:HHU196453 HRQ196207:HRQ196453 IBM196207:IBM196453 ILI196207:ILI196453 IVE196207:IVE196453 JFA196207:JFA196453 JOW196207:JOW196453 JYS196207:JYS196453 KIO196207:KIO196453 KSK196207:KSK196453 LCG196207:LCG196453 LMC196207:LMC196453 LVY196207:LVY196453 MFU196207:MFU196453 MPQ196207:MPQ196453 MZM196207:MZM196453 NJI196207:NJI196453 NTE196207:NTE196453 ODA196207:ODA196453 OMW196207:OMW196453 OWS196207:OWS196453 PGO196207:PGO196453 PQK196207:PQK196453 QAG196207:QAG196453 QKC196207:QKC196453 QTY196207:QTY196453 RDU196207:RDU196453 RNQ196207:RNQ196453 RXM196207:RXM196453 SHI196207:SHI196453 SRE196207:SRE196453 TBA196207:TBA196453 TKW196207:TKW196453 TUS196207:TUS196453 UEO196207:UEO196453 UOK196207:UOK196453 UYG196207:UYG196453 VIC196207:VIC196453 VRY196207:VRY196453 WBU196207:WBU196453 WLQ196207:WLQ196453 WVM196207:WVM196453 E261743:E261989 JA261743:JA261989 SW261743:SW261989 ACS261743:ACS261989 AMO261743:AMO261989 AWK261743:AWK261989 BGG261743:BGG261989 BQC261743:BQC261989 BZY261743:BZY261989 CJU261743:CJU261989 CTQ261743:CTQ261989 DDM261743:DDM261989 DNI261743:DNI261989 DXE261743:DXE261989 EHA261743:EHA261989 EQW261743:EQW261989 FAS261743:FAS261989 FKO261743:FKO261989 FUK261743:FUK261989 GEG261743:GEG261989 GOC261743:GOC261989 GXY261743:GXY261989 HHU261743:HHU261989 HRQ261743:HRQ261989 IBM261743:IBM261989 ILI261743:ILI261989 IVE261743:IVE261989 JFA261743:JFA261989 JOW261743:JOW261989 JYS261743:JYS261989 KIO261743:KIO261989 KSK261743:KSK261989 LCG261743:LCG261989 LMC261743:LMC261989 LVY261743:LVY261989 MFU261743:MFU261989 MPQ261743:MPQ261989 MZM261743:MZM261989 NJI261743:NJI261989 NTE261743:NTE261989 ODA261743:ODA261989 OMW261743:OMW261989 OWS261743:OWS261989 PGO261743:PGO261989 PQK261743:PQK261989 QAG261743:QAG261989 QKC261743:QKC261989 QTY261743:QTY261989 RDU261743:RDU261989 RNQ261743:RNQ261989 RXM261743:RXM261989 SHI261743:SHI261989 SRE261743:SRE261989 TBA261743:TBA261989 TKW261743:TKW261989 TUS261743:TUS261989 UEO261743:UEO261989 UOK261743:UOK261989 UYG261743:UYG261989 VIC261743:VIC261989 VRY261743:VRY261989 WBU261743:WBU261989 WLQ261743:WLQ261989 WVM261743:WVM261989 E327279:E327525 JA327279:JA327525 SW327279:SW327525 ACS327279:ACS327525 AMO327279:AMO327525 AWK327279:AWK327525 BGG327279:BGG327525 BQC327279:BQC327525 BZY327279:BZY327525 CJU327279:CJU327525 CTQ327279:CTQ327525 DDM327279:DDM327525 DNI327279:DNI327525 DXE327279:DXE327525 EHA327279:EHA327525 EQW327279:EQW327525 FAS327279:FAS327525 FKO327279:FKO327525 FUK327279:FUK327525 GEG327279:GEG327525 GOC327279:GOC327525 GXY327279:GXY327525 HHU327279:HHU327525 HRQ327279:HRQ327525 IBM327279:IBM327525 ILI327279:ILI327525 IVE327279:IVE327525 JFA327279:JFA327525 JOW327279:JOW327525 JYS327279:JYS327525 KIO327279:KIO327525 KSK327279:KSK327525 LCG327279:LCG327525 LMC327279:LMC327525 LVY327279:LVY327525 MFU327279:MFU327525 MPQ327279:MPQ327525 MZM327279:MZM327525 NJI327279:NJI327525 NTE327279:NTE327525 ODA327279:ODA327525 OMW327279:OMW327525 OWS327279:OWS327525 PGO327279:PGO327525 PQK327279:PQK327525 QAG327279:QAG327525 QKC327279:QKC327525 QTY327279:QTY327525 RDU327279:RDU327525 RNQ327279:RNQ327525 RXM327279:RXM327525 SHI327279:SHI327525 SRE327279:SRE327525 TBA327279:TBA327525 TKW327279:TKW327525 TUS327279:TUS327525 UEO327279:UEO327525 UOK327279:UOK327525 UYG327279:UYG327525 VIC327279:VIC327525 VRY327279:VRY327525 WBU327279:WBU327525 WLQ327279:WLQ327525 WVM327279:WVM327525 E392815:E393061 JA392815:JA393061 SW392815:SW393061 ACS392815:ACS393061 AMO392815:AMO393061 AWK392815:AWK393061 BGG392815:BGG393061 BQC392815:BQC393061 BZY392815:BZY393061 CJU392815:CJU393061 CTQ392815:CTQ393061 DDM392815:DDM393061 DNI392815:DNI393061 DXE392815:DXE393061 EHA392815:EHA393061 EQW392815:EQW393061 FAS392815:FAS393061 FKO392815:FKO393061 FUK392815:FUK393061 GEG392815:GEG393061 GOC392815:GOC393061 GXY392815:GXY393061 HHU392815:HHU393061 HRQ392815:HRQ393061 IBM392815:IBM393061 ILI392815:ILI393061 IVE392815:IVE393061 JFA392815:JFA393061 JOW392815:JOW393061 JYS392815:JYS393061 KIO392815:KIO393061 KSK392815:KSK393061 LCG392815:LCG393061 LMC392815:LMC393061 LVY392815:LVY393061 MFU392815:MFU393061 MPQ392815:MPQ393061 MZM392815:MZM393061 NJI392815:NJI393061 NTE392815:NTE393061 ODA392815:ODA393061 OMW392815:OMW393061 OWS392815:OWS393061 PGO392815:PGO393061 PQK392815:PQK393061 QAG392815:QAG393061 QKC392815:QKC393061 QTY392815:QTY393061 RDU392815:RDU393061 RNQ392815:RNQ393061 RXM392815:RXM393061 SHI392815:SHI393061 SRE392815:SRE393061 TBA392815:TBA393061 TKW392815:TKW393061 TUS392815:TUS393061 UEO392815:UEO393061 UOK392815:UOK393061 UYG392815:UYG393061 VIC392815:VIC393061 VRY392815:VRY393061 WBU392815:WBU393061 WLQ392815:WLQ393061 WVM392815:WVM393061 E458351:E458597 JA458351:JA458597 SW458351:SW458597 ACS458351:ACS458597 AMO458351:AMO458597 AWK458351:AWK458597 BGG458351:BGG458597 BQC458351:BQC458597 BZY458351:BZY458597 CJU458351:CJU458597 CTQ458351:CTQ458597 DDM458351:DDM458597 DNI458351:DNI458597 DXE458351:DXE458597 EHA458351:EHA458597 EQW458351:EQW458597 FAS458351:FAS458597 FKO458351:FKO458597 FUK458351:FUK458597 GEG458351:GEG458597 GOC458351:GOC458597 GXY458351:GXY458597 HHU458351:HHU458597 HRQ458351:HRQ458597 IBM458351:IBM458597 ILI458351:ILI458597 IVE458351:IVE458597 JFA458351:JFA458597 JOW458351:JOW458597 JYS458351:JYS458597 KIO458351:KIO458597 KSK458351:KSK458597 LCG458351:LCG458597 LMC458351:LMC458597 LVY458351:LVY458597 MFU458351:MFU458597 MPQ458351:MPQ458597 MZM458351:MZM458597 NJI458351:NJI458597 NTE458351:NTE458597 ODA458351:ODA458597 OMW458351:OMW458597 OWS458351:OWS458597 PGO458351:PGO458597 PQK458351:PQK458597 QAG458351:QAG458597 QKC458351:QKC458597 QTY458351:QTY458597 RDU458351:RDU458597 RNQ458351:RNQ458597 RXM458351:RXM458597 SHI458351:SHI458597 SRE458351:SRE458597 TBA458351:TBA458597 TKW458351:TKW458597 TUS458351:TUS458597 UEO458351:UEO458597 UOK458351:UOK458597 UYG458351:UYG458597 VIC458351:VIC458597 VRY458351:VRY458597 WBU458351:WBU458597 WLQ458351:WLQ458597 WVM458351:WVM458597 E523887:E524133 JA523887:JA524133 SW523887:SW524133 ACS523887:ACS524133 AMO523887:AMO524133 AWK523887:AWK524133 BGG523887:BGG524133 BQC523887:BQC524133 BZY523887:BZY524133 CJU523887:CJU524133 CTQ523887:CTQ524133 DDM523887:DDM524133 DNI523887:DNI524133 DXE523887:DXE524133 EHA523887:EHA524133 EQW523887:EQW524133 FAS523887:FAS524133 FKO523887:FKO524133 FUK523887:FUK524133 GEG523887:GEG524133 GOC523887:GOC524133 GXY523887:GXY524133 HHU523887:HHU524133 HRQ523887:HRQ524133 IBM523887:IBM524133 ILI523887:ILI524133 IVE523887:IVE524133 JFA523887:JFA524133 JOW523887:JOW524133 JYS523887:JYS524133 KIO523887:KIO524133 KSK523887:KSK524133 LCG523887:LCG524133 LMC523887:LMC524133 LVY523887:LVY524133 MFU523887:MFU524133 MPQ523887:MPQ524133 MZM523887:MZM524133 NJI523887:NJI524133 NTE523887:NTE524133 ODA523887:ODA524133 OMW523887:OMW524133 OWS523887:OWS524133 PGO523887:PGO524133 PQK523887:PQK524133 QAG523887:QAG524133 QKC523887:QKC524133 QTY523887:QTY524133 RDU523887:RDU524133 RNQ523887:RNQ524133 RXM523887:RXM524133 SHI523887:SHI524133 SRE523887:SRE524133 TBA523887:TBA524133 TKW523887:TKW524133 TUS523887:TUS524133 UEO523887:UEO524133 UOK523887:UOK524133 UYG523887:UYG524133 VIC523887:VIC524133 VRY523887:VRY524133 WBU523887:WBU524133 WLQ523887:WLQ524133 WVM523887:WVM524133 E589423:E589669 JA589423:JA589669 SW589423:SW589669 ACS589423:ACS589669 AMO589423:AMO589669 AWK589423:AWK589669 BGG589423:BGG589669 BQC589423:BQC589669 BZY589423:BZY589669 CJU589423:CJU589669 CTQ589423:CTQ589669 DDM589423:DDM589669 DNI589423:DNI589669 DXE589423:DXE589669 EHA589423:EHA589669 EQW589423:EQW589669 FAS589423:FAS589669 FKO589423:FKO589669 FUK589423:FUK589669 GEG589423:GEG589669 GOC589423:GOC589669 GXY589423:GXY589669 HHU589423:HHU589669 HRQ589423:HRQ589669 IBM589423:IBM589669 ILI589423:ILI589669 IVE589423:IVE589669 JFA589423:JFA589669 JOW589423:JOW589669 JYS589423:JYS589669 KIO589423:KIO589669 KSK589423:KSK589669 LCG589423:LCG589669 LMC589423:LMC589669 LVY589423:LVY589669 MFU589423:MFU589669 MPQ589423:MPQ589669 MZM589423:MZM589669 NJI589423:NJI589669 NTE589423:NTE589669 ODA589423:ODA589669 OMW589423:OMW589669 OWS589423:OWS589669 PGO589423:PGO589669 PQK589423:PQK589669 QAG589423:QAG589669 QKC589423:QKC589669 QTY589423:QTY589669 RDU589423:RDU589669 RNQ589423:RNQ589669 RXM589423:RXM589669 SHI589423:SHI589669 SRE589423:SRE589669 TBA589423:TBA589669 TKW589423:TKW589669 TUS589423:TUS589669 UEO589423:UEO589669 UOK589423:UOK589669 UYG589423:UYG589669 VIC589423:VIC589669 VRY589423:VRY589669 WBU589423:WBU589669 WLQ589423:WLQ589669 WVM589423:WVM589669 E654959:E655205 JA654959:JA655205 SW654959:SW655205 ACS654959:ACS655205 AMO654959:AMO655205 AWK654959:AWK655205 BGG654959:BGG655205 BQC654959:BQC655205 BZY654959:BZY655205 CJU654959:CJU655205 CTQ654959:CTQ655205 DDM654959:DDM655205 DNI654959:DNI655205 DXE654959:DXE655205 EHA654959:EHA655205 EQW654959:EQW655205 FAS654959:FAS655205 FKO654959:FKO655205 FUK654959:FUK655205 GEG654959:GEG655205 GOC654959:GOC655205 GXY654959:GXY655205 HHU654959:HHU655205 HRQ654959:HRQ655205 IBM654959:IBM655205 ILI654959:ILI655205 IVE654959:IVE655205 JFA654959:JFA655205 JOW654959:JOW655205 JYS654959:JYS655205 KIO654959:KIO655205 KSK654959:KSK655205 LCG654959:LCG655205 LMC654959:LMC655205 LVY654959:LVY655205 MFU654959:MFU655205 MPQ654959:MPQ655205 MZM654959:MZM655205 NJI654959:NJI655205 NTE654959:NTE655205 ODA654959:ODA655205 OMW654959:OMW655205 OWS654959:OWS655205 PGO654959:PGO655205 PQK654959:PQK655205 QAG654959:QAG655205 QKC654959:QKC655205 QTY654959:QTY655205 RDU654959:RDU655205 RNQ654959:RNQ655205 RXM654959:RXM655205 SHI654959:SHI655205 SRE654959:SRE655205 TBA654959:TBA655205 TKW654959:TKW655205 TUS654959:TUS655205 UEO654959:UEO655205 UOK654959:UOK655205 UYG654959:UYG655205 VIC654959:VIC655205 VRY654959:VRY655205 WBU654959:WBU655205 WLQ654959:WLQ655205 WVM654959:WVM655205 E720495:E720741 JA720495:JA720741 SW720495:SW720741 ACS720495:ACS720741 AMO720495:AMO720741 AWK720495:AWK720741 BGG720495:BGG720741 BQC720495:BQC720741 BZY720495:BZY720741 CJU720495:CJU720741 CTQ720495:CTQ720741 DDM720495:DDM720741 DNI720495:DNI720741 DXE720495:DXE720741 EHA720495:EHA720741 EQW720495:EQW720741 FAS720495:FAS720741 FKO720495:FKO720741 FUK720495:FUK720741 GEG720495:GEG720741 GOC720495:GOC720741 GXY720495:GXY720741 HHU720495:HHU720741 HRQ720495:HRQ720741 IBM720495:IBM720741 ILI720495:ILI720741 IVE720495:IVE720741 JFA720495:JFA720741 JOW720495:JOW720741 JYS720495:JYS720741 KIO720495:KIO720741 KSK720495:KSK720741 LCG720495:LCG720741 LMC720495:LMC720741 LVY720495:LVY720741 MFU720495:MFU720741 MPQ720495:MPQ720741 MZM720495:MZM720741 NJI720495:NJI720741 NTE720495:NTE720741 ODA720495:ODA720741 OMW720495:OMW720741 OWS720495:OWS720741 PGO720495:PGO720741 PQK720495:PQK720741 QAG720495:QAG720741 QKC720495:QKC720741 QTY720495:QTY720741 RDU720495:RDU720741 RNQ720495:RNQ720741 RXM720495:RXM720741 SHI720495:SHI720741 SRE720495:SRE720741 TBA720495:TBA720741 TKW720495:TKW720741 TUS720495:TUS720741 UEO720495:UEO720741 UOK720495:UOK720741 UYG720495:UYG720741 VIC720495:VIC720741 VRY720495:VRY720741 WBU720495:WBU720741 WLQ720495:WLQ720741 WVM720495:WVM720741 E786031:E786277 JA786031:JA786277 SW786031:SW786277 ACS786031:ACS786277 AMO786031:AMO786277 AWK786031:AWK786277 BGG786031:BGG786277 BQC786031:BQC786277 BZY786031:BZY786277 CJU786031:CJU786277 CTQ786031:CTQ786277 DDM786031:DDM786277 DNI786031:DNI786277 DXE786031:DXE786277 EHA786031:EHA786277 EQW786031:EQW786277 FAS786031:FAS786277 FKO786031:FKO786277 FUK786031:FUK786277 GEG786031:GEG786277 GOC786031:GOC786277 GXY786031:GXY786277 HHU786031:HHU786277 HRQ786031:HRQ786277 IBM786031:IBM786277 ILI786031:ILI786277 IVE786031:IVE786277 JFA786031:JFA786277 JOW786031:JOW786277 JYS786031:JYS786277 KIO786031:KIO786277 KSK786031:KSK786277 LCG786031:LCG786277 LMC786031:LMC786277 LVY786031:LVY786277 MFU786031:MFU786277 MPQ786031:MPQ786277 MZM786031:MZM786277 NJI786031:NJI786277 NTE786031:NTE786277 ODA786031:ODA786277 OMW786031:OMW786277 OWS786031:OWS786277 PGO786031:PGO786277 PQK786031:PQK786277 QAG786031:QAG786277 QKC786031:QKC786277 QTY786031:QTY786277 RDU786031:RDU786277 RNQ786031:RNQ786277 RXM786031:RXM786277 SHI786031:SHI786277 SRE786031:SRE786277 TBA786031:TBA786277 TKW786031:TKW786277 TUS786031:TUS786277 UEO786031:UEO786277 UOK786031:UOK786277 UYG786031:UYG786277 VIC786031:VIC786277 VRY786031:VRY786277 WBU786031:WBU786277 WLQ786031:WLQ786277 WVM786031:WVM786277 E851567:E851813 JA851567:JA851813 SW851567:SW851813 ACS851567:ACS851813 AMO851567:AMO851813 AWK851567:AWK851813 BGG851567:BGG851813 BQC851567:BQC851813 BZY851567:BZY851813 CJU851567:CJU851813 CTQ851567:CTQ851813 DDM851567:DDM851813 DNI851567:DNI851813 DXE851567:DXE851813 EHA851567:EHA851813 EQW851567:EQW851813 FAS851567:FAS851813 FKO851567:FKO851813 FUK851567:FUK851813 GEG851567:GEG851813 GOC851567:GOC851813 GXY851567:GXY851813 HHU851567:HHU851813 HRQ851567:HRQ851813 IBM851567:IBM851813 ILI851567:ILI851813 IVE851567:IVE851813 JFA851567:JFA851813 JOW851567:JOW851813 JYS851567:JYS851813 KIO851567:KIO851813 KSK851567:KSK851813 LCG851567:LCG851813 LMC851567:LMC851813 LVY851567:LVY851813 MFU851567:MFU851813 MPQ851567:MPQ851813 MZM851567:MZM851813 NJI851567:NJI851813 NTE851567:NTE851813 ODA851567:ODA851813 OMW851567:OMW851813 OWS851567:OWS851813 PGO851567:PGO851813 PQK851567:PQK851813 QAG851567:QAG851813 QKC851567:QKC851813 QTY851567:QTY851813 RDU851567:RDU851813 RNQ851567:RNQ851813 RXM851567:RXM851813 SHI851567:SHI851813 SRE851567:SRE851813 TBA851567:TBA851813 TKW851567:TKW851813 TUS851567:TUS851813 UEO851567:UEO851813 UOK851567:UOK851813 UYG851567:UYG851813 VIC851567:VIC851813 VRY851567:VRY851813 WBU851567:WBU851813 WLQ851567:WLQ851813 WVM851567:WVM851813 E917103:E917349 JA917103:JA917349 SW917103:SW917349 ACS917103:ACS917349 AMO917103:AMO917349 AWK917103:AWK917349 BGG917103:BGG917349 BQC917103:BQC917349 BZY917103:BZY917349 CJU917103:CJU917349 CTQ917103:CTQ917349 DDM917103:DDM917349 DNI917103:DNI917349 DXE917103:DXE917349 EHA917103:EHA917349 EQW917103:EQW917349 FAS917103:FAS917349 FKO917103:FKO917349 FUK917103:FUK917349 GEG917103:GEG917349 GOC917103:GOC917349 GXY917103:GXY917349 HHU917103:HHU917349 HRQ917103:HRQ917349 IBM917103:IBM917349 ILI917103:ILI917349 IVE917103:IVE917349 JFA917103:JFA917349 JOW917103:JOW917349 JYS917103:JYS917349 KIO917103:KIO917349 KSK917103:KSK917349 LCG917103:LCG917349 LMC917103:LMC917349 LVY917103:LVY917349 MFU917103:MFU917349 MPQ917103:MPQ917349 MZM917103:MZM917349 NJI917103:NJI917349 NTE917103:NTE917349 ODA917103:ODA917349 OMW917103:OMW917349 OWS917103:OWS917349 PGO917103:PGO917349 PQK917103:PQK917349 QAG917103:QAG917349 QKC917103:QKC917349 QTY917103:QTY917349 RDU917103:RDU917349 RNQ917103:RNQ917349 RXM917103:RXM917349 SHI917103:SHI917349 SRE917103:SRE917349 TBA917103:TBA917349 TKW917103:TKW917349 TUS917103:TUS917349 UEO917103:UEO917349 UOK917103:UOK917349 UYG917103:UYG917349 VIC917103:VIC917349 VRY917103:VRY917349 WBU917103:WBU917349 WLQ917103:WLQ917349 WVM917103:WVM917349 E982639:E982885 JA982639:JA982885 SW982639:SW982885 ACS982639:ACS982885 AMO982639:AMO982885 AWK982639:AWK982885 BGG982639:BGG982885 BQC982639:BQC982885 BZY982639:BZY982885 CJU982639:CJU982885 CTQ982639:CTQ982885 DDM982639:DDM982885 DNI982639:DNI982885 DXE982639:DXE982885 EHA982639:EHA982885 EQW982639:EQW982885 FAS982639:FAS982885 FKO982639:FKO982885 FUK982639:FUK982885 GEG982639:GEG982885 GOC982639:GOC982885 GXY982639:GXY982885 HHU982639:HHU982885 HRQ982639:HRQ982885 IBM982639:IBM982885 ILI982639:ILI982885 IVE982639:IVE982885 JFA982639:JFA982885 JOW982639:JOW982885 JYS982639:JYS982885 KIO982639:KIO982885 KSK982639:KSK982885 LCG982639:LCG982885 LMC982639:LMC982885 LVY982639:LVY982885 MFU982639:MFU982885 MPQ982639:MPQ982885 MZM982639:MZM982885 NJI982639:NJI982885 NTE982639:NTE982885 ODA982639:ODA982885 OMW982639:OMW982885 OWS982639:OWS982885 PGO982639:PGO982885 PQK982639:PQK982885 QAG982639:QAG982885 QKC982639:QKC982885 QTY982639:QTY982885 RDU982639:RDU982885 RNQ982639:RNQ982885 RXM982639:RXM982885 SHI982639:SHI982885 SRE982639:SRE982885 TBA982639:TBA982885 TKW982639:TKW982885 TUS982639:TUS982885 UEO982639:UEO982885 UOK982639:UOK982885 UYG982639:UYG982885 VIC982639:VIC982885 VRY982639:VRY982885 WBU982639:WBU982885 WLQ982639:WLQ982885 E55:E57 E11:E12 E20:E23 E47 E49 E51:E53" xr:uid="{00000000-0002-0000-0000-000003000000}"/>
    <dataValidation imeMode="off" allowBlank="1" showInputMessage="1" showErrorMessage="1" sqref="WVL982639:WVL982885 RDT982639:RDT982885 IZ65135:IZ65381 SV65135:SV65381 ACR65135:ACR65381 AMN65135:AMN65381 AWJ65135:AWJ65381 BGF65135:BGF65381 BQB65135:BQB65381 BZX65135:BZX65381 CJT65135:CJT65381 CTP65135:CTP65381 DDL65135:DDL65381 DNH65135:DNH65381 DXD65135:DXD65381 EGZ65135:EGZ65381 EQV65135:EQV65381 FAR65135:FAR65381 FKN65135:FKN65381 FUJ65135:FUJ65381 GEF65135:GEF65381 GOB65135:GOB65381 GXX65135:GXX65381 HHT65135:HHT65381 HRP65135:HRP65381 IBL65135:IBL65381 ILH65135:ILH65381 IVD65135:IVD65381 JEZ65135:JEZ65381 JOV65135:JOV65381 JYR65135:JYR65381 KIN65135:KIN65381 KSJ65135:KSJ65381 LCF65135:LCF65381 LMB65135:LMB65381 LVX65135:LVX65381 MFT65135:MFT65381 MPP65135:MPP65381 MZL65135:MZL65381 NJH65135:NJH65381 NTD65135:NTD65381 OCZ65135:OCZ65381 OMV65135:OMV65381 OWR65135:OWR65381 PGN65135:PGN65381 PQJ65135:PQJ65381 QAF65135:QAF65381 QKB65135:QKB65381 QTX65135:QTX65381 RDT65135:RDT65381 RNP65135:RNP65381 RXL65135:RXL65381 SHH65135:SHH65381 SRD65135:SRD65381 TAZ65135:TAZ65381 TKV65135:TKV65381 TUR65135:TUR65381 UEN65135:UEN65381 UOJ65135:UOJ65381 UYF65135:UYF65381 VIB65135:VIB65381 VRX65135:VRX65381 WBT65135:WBT65381 WLP65135:WLP65381 WVL65135:WVL65381 RNP982639:RNP982885 IZ130671:IZ130917 SV130671:SV130917 ACR130671:ACR130917 AMN130671:AMN130917 AWJ130671:AWJ130917 BGF130671:BGF130917 BQB130671:BQB130917 BZX130671:BZX130917 CJT130671:CJT130917 CTP130671:CTP130917 DDL130671:DDL130917 DNH130671:DNH130917 DXD130671:DXD130917 EGZ130671:EGZ130917 EQV130671:EQV130917 FAR130671:FAR130917 FKN130671:FKN130917 FUJ130671:FUJ130917 GEF130671:GEF130917 GOB130671:GOB130917 GXX130671:GXX130917 HHT130671:HHT130917 HRP130671:HRP130917 IBL130671:IBL130917 ILH130671:ILH130917 IVD130671:IVD130917 JEZ130671:JEZ130917 JOV130671:JOV130917 JYR130671:JYR130917 KIN130671:KIN130917 KSJ130671:KSJ130917 LCF130671:LCF130917 LMB130671:LMB130917 LVX130671:LVX130917 MFT130671:MFT130917 MPP130671:MPP130917 MZL130671:MZL130917 NJH130671:NJH130917 NTD130671:NTD130917 OCZ130671:OCZ130917 OMV130671:OMV130917 OWR130671:OWR130917 PGN130671:PGN130917 PQJ130671:PQJ130917 QAF130671:QAF130917 QKB130671:QKB130917 QTX130671:QTX130917 RDT130671:RDT130917 RNP130671:RNP130917 RXL130671:RXL130917 SHH130671:SHH130917 SRD130671:SRD130917 TAZ130671:TAZ130917 TKV130671:TKV130917 TUR130671:TUR130917 UEN130671:UEN130917 UOJ130671:UOJ130917 UYF130671:UYF130917 VIB130671:VIB130917 VRX130671:VRX130917 WBT130671:WBT130917 WLP130671:WLP130917 WVL130671:WVL130917 RXL982639:RXL982885 IZ196207:IZ196453 SV196207:SV196453 ACR196207:ACR196453 AMN196207:AMN196453 AWJ196207:AWJ196453 BGF196207:BGF196453 BQB196207:BQB196453 BZX196207:BZX196453 CJT196207:CJT196453 CTP196207:CTP196453 DDL196207:DDL196453 DNH196207:DNH196453 DXD196207:DXD196453 EGZ196207:EGZ196453 EQV196207:EQV196453 FAR196207:FAR196453 FKN196207:FKN196453 FUJ196207:FUJ196453 GEF196207:GEF196453 GOB196207:GOB196453 GXX196207:GXX196453 HHT196207:HHT196453 HRP196207:HRP196453 IBL196207:IBL196453 ILH196207:ILH196453 IVD196207:IVD196453 JEZ196207:JEZ196453 JOV196207:JOV196453 JYR196207:JYR196453 KIN196207:KIN196453 KSJ196207:KSJ196453 LCF196207:LCF196453 LMB196207:LMB196453 LVX196207:LVX196453 MFT196207:MFT196453 MPP196207:MPP196453 MZL196207:MZL196453 NJH196207:NJH196453 NTD196207:NTD196453 OCZ196207:OCZ196453 OMV196207:OMV196453 OWR196207:OWR196453 PGN196207:PGN196453 PQJ196207:PQJ196453 QAF196207:QAF196453 QKB196207:QKB196453 QTX196207:QTX196453 RDT196207:RDT196453 RNP196207:RNP196453 RXL196207:RXL196453 SHH196207:SHH196453 SRD196207:SRD196453 TAZ196207:TAZ196453 TKV196207:TKV196453 TUR196207:TUR196453 UEN196207:UEN196453 UOJ196207:UOJ196453 UYF196207:UYF196453 VIB196207:VIB196453 VRX196207:VRX196453 WBT196207:WBT196453 WLP196207:WLP196453 WVL196207:WVL196453 SHH982639:SHH982885 IZ261743:IZ261989 SV261743:SV261989 ACR261743:ACR261989 AMN261743:AMN261989 AWJ261743:AWJ261989 BGF261743:BGF261989 BQB261743:BQB261989 BZX261743:BZX261989 CJT261743:CJT261989 CTP261743:CTP261989 DDL261743:DDL261989 DNH261743:DNH261989 DXD261743:DXD261989 EGZ261743:EGZ261989 EQV261743:EQV261989 FAR261743:FAR261989 FKN261743:FKN261989 FUJ261743:FUJ261989 GEF261743:GEF261989 GOB261743:GOB261989 GXX261743:GXX261989 HHT261743:HHT261989 HRP261743:HRP261989 IBL261743:IBL261989 ILH261743:ILH261989 IVD261743:IVD261989 JEZ261743:JEZ261989 JOV261743:JOV261989 JYR261743:JYR261989 KIN261743:KIN261989 KSJ261743:KSJ261989 LCF261743:LCF261989 LMB261743:LMB261989 LVX261743:LVX261989 MFT261743:MFT261989 MPP261743:MPP261989 MZL261743:MZL261989 NJH261743:NJH261989 NTD261743:NTD261989 OCZ261743:OCZ261989 OMV261743:OMV261989 OWR261743:OWR261989 PGN261743:PGN261989 PQJ261743:PQJ261989 QAF261743:QAF261989 QKB261743:QKB261989 QTX261743:QTX261989 RDT261743:RDT261989 RNP261743:RNP261989 RXL261743:RXL261989 SHH261743:SHH261989 SRD261743:SRD261989 TAZ261743:TAZ261989 TKV261743:TKV261989 TUR261743:TUR261989 UEN261743:UEN261989 UOJ261743:UOJ261989 UYF261743:UYF261989 VIB261743:VIB261989 VRX261743:VRX261989 WBT261743:WBT261989 WLP261743:WLP261989 WVL261743:WVL261989 SRD982639:SRD982885 IZ327279:IZ327525 SV327279:SV327525 ACR327279:ACR327525 AMN327279:AMN327525 AWJ327279:AWJ327525 BGF327279:BGF327525 BQB327279:BQB327525 BZX327279:BZX327525 CJT327279:CJT327525 CTP327279:CTP327525 DDL327279:DDL327525 DNH327279:DNH327525 DXD327279:DXD327525 EGZ327279:EGZ327525 EQV327279:EQV327525 FAR327279:FAR327525 FKN327279:FKN327525 FUJ327279:FUJ327525 GEF327279:GEF327525 GOB327279:GOB327525 GXX327279:GXX327525 HHT327279:HHT327525 HRP327279:HRP327525 IBL327279:IBL327525 ILH327279:ILH327525 IVD327279:IVD327525 JEZ327279:JEZ327525 JOV327279:JOV327525 JYR327279:JYR327525 KIN327279:KIN327525 KSJ327279:KSJ327525 LCF327279:LCF327525 LMB327279:LMB327525 LVX327279:LVX327525 MFT327279:MFT327525 MPP327279:MPP327525 MZL327279:MZL327525 NJH327279:NJH327525 NTD327279:NTD327525 OCZ327279:OCZ327525 OMV327279:OMV327525 OWR327279:OWR327525 PGN327279:PGN327525 PQJ327279:PQJ327525 QAF327279:QAF327525 QKB327279:QKB327525 QTX327279:QTX327525 RDT327279:RDT327525 RNP327279:RNP327525 RXL327279:RXL327525 SHH327279:SHH327525 SRD327279:SRD327525 TAZ327279:TAZ327525 TKV327279:TKV327525 TUR327279:TUR327525 UEN327279:UEN327525 UOJ327279:UOJ327525 UYF327279:UYF327525 VIB327279:VIB327525 VRX327279:VRX327525 WBT327279:WBT327525 WLP327279:WLP327525 WVL327279:WVL327525 TAZ982639:TAZ982885 IZ392815:IZ393061 SV392815:SV393061 ACR392815:ACR393061 AMN392815:AMN393061 AWJ392815:AWJ393061 BGF392815:BGF393061 BQB392815:BQB393061 BZX392815:BZX393061 CJT392815:CJT393061 CTP392815:CTP393061 DDL392815:DDL393061 DNH392815:DNH393061 DXD392815:DXD393061 EGZ392815:EGZ393061 EQV392815:EQV393061 FAR392815:FAR393061 FKN392815:FKN393061 FUJ392815:FUJ393061 GEF392815:GEF393061 GOB392815:GOB393061 GXX392815:GXX393061 HHT392815:HHT393061 HRP392815:HRP393061 IBL392815:IBL393061 ILH392815:ILH393061 IVD392815:IVD393061 JEZ392815:JEZ393061 JOV392815:JOV393061 JYR392815:JYR393061 KIN392815:KIN393061 KSJ392815:KSJ393061 LCF392815:LCF393061 LMB392815:LMB393061 LVX392815:LVX393061 MFT392815:MFT393061 MPP392815:MPP393061 MZL392815:MZL393061 NJH392815:NJH393061 NTD392815:NTD393061 OCZ392815:OCZ393061 OMV392815:OMV393061 OWR392815:OWR393061 PGN392815:PGN393061 PQJ392815:PQJ393061 QAF392815:QAF393061 QKB392815:QKB393061 QTX392815:QTX393061 RDT392815:RDT393061 RNP392815:RNP393061 RXL392815:RXL393061 SHH392815:SHH393061 SRD392815:SRD393061 TAZ392815:TAZ393061 TKV392815:TKV393061 TUR392815:TUR393061 UEN392815:UEN393061 UOJ392815:UOJ393061 UYF392815:UYF393061 VIB392815:VIB393061 VRX392815:VRX393061 WBT392815:WBT393061 WLP392815:WLP393061 WVL392815:WVL393061 TKV982639:TKV982885 IZ458351:IZ458597 SV458351:SV458597 ACR458351:ACR458597 AMN458351:AMN458597 AWJ458351:AWJ458597 BGF458351:BGF458597 BQB458351:BQB458597 BZX458351:BZX458597 CJT458351:CJT458597 CTP458351:CTP458597 DDL458351:DDL458597 DNH458351:DNH458597 DXD458351:DXD458597 EGZ458351:EGZ458597 EQV458351:EQV458597 FAR458351:FAR458597 FKN458351:FKN458597 FUJ458351:FUJ458597 GEF458351:GEF458597 GOB458351:GOB458597 GXX458351:GXX458597 HHT458351:HHT458597 HRP458351:HRP458597 IBL458351:IBL458597 ILH458351:ILH458597 IVD458351:IVD458597 JEZ458351:JEZ458597 JOV458351:JOV458597 JYR458351:JYR458597 KIN458351:KIN458597 KSJ458351:KSJ458597 LCF458351:LCF458597 LMB458351:LMB458597 LVX458351:LVX458597 MFT458351:MFT458597 MPP458351:MPP458597 MZL458351:MZL458597 NJH458351:NJH458597 NTD458351:NTD458597 OCZ458351:OCZ458597 OMV458351:OMV458597 OWR458351:OWR458597 PGN458351:PGN458597 PQJ458351:PQJ458597 QAF458351:QAF458597 QKB458351:QKB458597 QTX458351:QTX458597 RDT458351:RDT458597 RNP458351:RNP458597 RXL458351:RXL458597 SHH458351:SHH458597 SRD458351:SRD458597 TAZ458351:TAZ458597 TKV458351:TKV458597 TUR458351:TUR458597 UEN458351:UEN458597 UOJ458351:UOJ458597 UYF458351:UYF458597 VIB458351:VIB458597 VRX458351:VRX458597 WBT458351:WBT458597 WLP458351:WLP458597 WVL458351:WVL458597 TUR982639:TUR982885 IZ523887:IZ524133 SV523887:SV524133 ACR523887:ACR524133 AMN523887:AMN524133 AWJ523887:AWJ524133 BGF523887:BGF524133 BQB523887:BQB524133 BZX523887:BZX524133 CJT523887:CJT524133 CTP523887:CTP524133 DDL523887:DDL524133 DNH523887:DNH524133 DXD523887:DXD524133 EGZ523887:EGZ524133 EQV523887:EQV524133 FAR523887:FAR524133 FKN523887:FKN524133 FUJ523887:FUJ524133 GEF523887:GEF524133 GOB523887:GOB524133 GXX523887:GXX524133 HHT523887:HHT524133 HRP523887:HRP524133 IBL523887:IBL524133 ILH523887:ILH524133 IVD523887:IVD524133 JEZ523887:JEZ524133 JOV523887:JOV524133 JYR523887:JYR524133 KIN523887:KIN524133 KSJ523887:KSJ524133 LCF523887:LCF524133 LMB523887:LMB524133 LVX523887:LVX524133 MFT523887:MFT524133 MPP523887:MPP524133 MZL523887:MZL524133 NJH523887:NJH524133 NTD523887:NTD524133 OCZ523887:OCZ524133 OMV523887:OMV524133 OWR523887:OWR524133 PGN523887:PGN524133 PQJ523887:PQJ524133 QAF523887:QAF524133 QKB523887:QKB524133 QTX523887:QTX524133 RDT523887:RDT524133 RNP523887:RNP524133 RXL523887:RXL524133 SHH523887:SHH524133 SRD523887:SRD524133 TAZ523887:TAZ524133 TKV523887:TKV524133 TUR523887:TUR524133 UEN523887:UEN524133 UOJ523887:UOJ524133 UYF523887:UYF524133 VIB523887:VIB524133 VRX523887:VRX524133 WBT523887:WBT524133 WLP523887:WLP524133 WVL523887:WVL524133 UEN982639:UEN982885 IZ589423:IZ589669 SV589423:SV589669 ACR589423:ACR589669 AMN589423:AMN589669 AWJ589423:AWJ589669 BGF589423:BGF589669 BQB589423:BQB589669 BZX589423:BZX589669 CJT589423:CJT589669 CTP589423:CTP589669 DDL589423:DDL589669 DNH589423:DNH589669 DXD589423:DXD589669 EGZ589423:EGZ589669 EQV589423:EQV589669 FAR589423:FAR589669 FKN589423:FKN589669 FUJ589423:FUJ589669 GEF589423:GEF589669 GOB589423:GOB589669 GXX589423:GXX589669 HHT589423:HHT589669 HRP589423:HRP589669 IBL589423:IBL589669 ILH589423:ILH589669 IVD589423:IVD589669 JEZ589423:JEZ589669 JOV589423:JOV589669 JYR589423:JYR589669 KIN589423:KIN589669 KSJ589423:KSJ589669 LCF589423:LCF589669 LMB589423:LMB589669 LVX589423:LVX589669 MFT589423:MFT589669 MPP589423:MPP589669 MZL589423:MZL589669 NJH589423:NJH589669 NTD589423:NTD589669 OCZ589423:OCZ589669 OMV589423:OMV589669 OWR589423:OWR589669 PGN589423:PGN589669 PQJ589423:PQJ589669 QAF589423:QAF589669 QKB589423:QKB589669 QTX589423:QTX589669 RDT589423:RDT589669 RNP589423:RNP589669 RXL589423:RXL589669 SHH589423:SHH589669 SRD589423:SRD589669 TAZ589423:TAZ589669 TKV589423:TKV589669 TUR589423:TUR589669 UEN589423:UEN589669 UOJ589423:UOJ589669 UYF589423:UYF589669 VIB589423:VIB589669 VRX589423:VRX589669 WBT589423:WBT589669 WLP589423:WLP589669 WVL589423:WVL589669 UOJ982639:UOJ982885 IZ654959:IZ655205 SV654959:SV655205 ACR654959:ACR655205 AMN654959:AMN655205 AWJ654959:AWJ655205 BGF654959:BGF655205 BQB654959:BQB655205 BZX654959:BZX655205 CJT654959:CJT655205 CTP654959:CTP655205 DDL654959:DDL655205 DNH654959:DNH655205 DXD654959:DXD655205 EGZ654959:EGZ655205 EQV654959:EQV655205 FAR654959:FAR655205 FKN654959:FKN655205 FUJ654959:FUJ655205 GEF654959:GEF655205 GOB654959:GOB655205 GXX654959:GXX655205 HHT654959:HHT655205 HRP654959:HRP655205 IBL654959:IBL655205 ILH654959:ILH655205 IVD654959:IVD655205 JEZ654959:JEZ655205 JOV654959:JOV655205 JYR654959:JYR655205 KIN654959:KIN655205 KSJ654959:KSJ655205 LCF654959:LCF655205 LMB654959:LMB655205 LVX654959:LVX655205 MFT654959:MFT655205 MPP654959:MPP655205 MZL654959:MZL655205 NJH654959:NJH655205 NTD654959:NTD655205 OCZ654959:OCZ655205 OMV654959:OMV655205 OWR654959:OWR655205 PGN654959:PGN655205 PQJ654959:PQJ655205 QAF654959:QAF655205 QKB654959:QKB655205 QTX654959:QTX655205 RDT654959:RDT655205 RNP654959:RNP655205 RXL654959:RXL655205 SHH654959:SHH655205 SRD654959:SRD655205 TAZ654959:TAZ655205 TKV654959:TKV655205 TUR654959:TUR655205 UEN654959:UEN655205 UOJ654959:UOJ655205 UYF654959:UYF655205 VIB654959:VIB655205 VRX654959:VRX655205 WBT654959:WBT655205 WLP654959:WLP655205 WVL654959:WVL655205 UYF982639:UYF982885 IZ720495:IZ720741 SV720495:SV720741 ACR720495:ACR720741 AMN720495:AMN720741 AWJ720495:AWJ720741 BGF720495:BGF720741 BQB720495:BQB720741 BZX720495:BZX720741 CJT720495:CJT720741 CTP720495:CTP720741 DDL720495:DDL720741 DNH720495:DNH720741 DXD720495:DXD720741 EGZ720495:EGZ720741 EQV720495:EQV720741 FAR720495:FAR720741 FKN720495:FKN720741 FUJ720495:FUJ720741 GEF720495:GEF720741 GOB720495:GOB720741 GXX720495:GXX720741 HHT720495:HHT720741 HRP720495:HRP720741 IBL720495:IBL720741 ILH720495:ILH720741 IVD720495:IVD720741 JEZ720495:JEZ720741 JOV720495:JOV720741 JYR720495:JYR720741 KIN720495:KIN720741 KSJ720495:KSJ720741 LCF720495:LCF720741 LMB720495:LMB720741 LVX720495:LVX720741 MFT720495:MFT720741 MPP720495:MPP720741 MZL720495:MZL720741 NJH720495:NJH720741 NTD720495:NTD720741 OCZ720495:OCZ720741 OMV720495:OMV720741 OWR720495:OWR720741 PGN720495:PGN720741 PQJ720495:PQJ720741 QAF720495:QAF720741 QKB720495:QKB720741 QTX720495:QTX720741 RDT720495:RDT720741 RNP720495:RNP720741 RXL720495:RXL720741 SHH720495:SHH720741 SRD720495:SRD720741 TAZ720495:TAZ720741 TKV720495:TKV720741 TUR720495:TUR720741 UEN720495:UEN720741 UOJ720495:UOJ720741 UYF720495:UYF720741 VIB720495:VIB720741 VRX720495:VRX720741 WBT720495:WBT720741 WLP720495:WLP720741 WVL720495:WVL720741 VIB982639:VIB982885 IZ786031:IZ786277 SV786031:SV786277 ACR786031:ACR786277 AMN786031:AMN786277 AWJ786031:AWJ786277 BGF786031:BGF786277 BQB786031:BQB786277 BZX786031:BZX786277 CJT786031:CJT786277 CTP786031:CTP786277 DDL786031:DDL786277 DNH786031:DNH786277 DXD786031:DXD786277 EGZ786031:EGZ786277 EQV786031:EQV786277 FAR786031:FAR786277 FKN786031:FKN786277 FUJ786031:FUJ786277 GEF786031:GEF786277 GOB786031:GOB786277 GXX786031:GXX786277 HHT786031:HHT786277 HRP786031:HRP786277 IBL786031:IBL786277 ILH786031:ILH786277 IVD786031:IVD786277 JEZ786031:JEZ786277 JOV786031:JOV786277 JYR786031:JYR786277 KIN786031:KIN786277 KSJ786031:KSJ786277 LCF786031:LCF786277 LMB786031:LMB786277 LVX786031:LVX786277 MFT786031:MFT786277 MPP786031:MPP786277 MZL786031:MZL786277 NJH786031:NJH786277 NTD786031:NTD786277 OCZ786031:OCZ786277 OMV786031:OMV786277 OWR786031:OWR786277 PGN786031:PGN786277 PQJ786031:PQJ786277 QAF786031:QAF786277 QKB786031:QKB786277 QTX786031:QTX786277 RDT786031:RDT786277 RNP786031:RNP786277 RXL786031:RXL786277 SHH786031:SHH786277 SRD786031:SRD786277 TAZ786031:TAZ786277 TKV786031:TKV786277 TUR786031:TUR786277 UEN786031:UEN786277 UOJ786031:UOJ786277 UYF786031:UYF786277 VIB786031:VIB786277 VRX786031:VRX786277 WBT786031:WBT786277 WLP786031:WLP786277 WVL786031:WVL786277 VRX982639:VRX982885 IZ851567:IZ851813 SV851567:SV851813 ACR851567:ACR851813 AMN851567:AMN851813 AWJ851567:AWJ851813 BGF851567:BGF851813 BQB851567:BQB851813 BZX851567:BZX851813 CJT851567:CJT851813 CTP851567:CTP851813 DDL851567:DDL851813 DNH851567:DNH851813 DXD851567:DXD851813 EGZ851567:EGZ851813 EQV851567:EQV851813 FAR851567:FAR851813 FKN851567:FKN851813 FUJ851567:FUJ851813 GEF851567:GEF851813 GOB851567:GOB851813 GXX851567:GXX851813 HHT851567:HHT851813 HRP851567:HRP851813 IBL851567:IBL851813 ILH851567:ILH851813 IVD851567:IVD851813 JEZ851567:JEZ851813 JOV851567:JOV851813 JYR851567:JYR851813 KIN851567:KIN851813 KSJ851567:KSJ851813 LCF851567:LCF851813 LMB851567:LMB851813 LVX851567:LVX851813 MFT851567:MFT851813 MPP851567:MPP851813 MZL851567:MZL851813 NJH851567:NJH851813 NTD851567:NTD851813 OCZ851567:OCZ851813 OMV851567:OMV851813 OWR851567:OWR851813 PGN851567:PGN851813 PQJ851567:PQJ851813 QAF851567:QAF851813 QKB851567:QKB851813 QTX851567:QTX851813 RDT851567:RDT851813 RNP851567:RNP851813 RXL851567:RXL851813 SHH851567:SHH851813 SRD851567:SRD851813 TAZ851567:TAZ851813 TKV851567:TKV851813 TUR851567:TUR851813 UEN851567:UEN851813 UOJ851567:UOJ851813 UYF851567:UYF851813 VIB851567:VIB851813 VRX851567:VRX851813 WBT851567:WBT851813 WLP851567:WLP851813 WVL851567:WVL851813 WBT982639:WBT982885 IZ917103:IZ917349 SV917103:SV917349 ACR917103:ACR917349 AMN917103:AMN917349 AWJ917103:AWJ917349 BGF917103:BGF917349 BQB917103:BQB917349 BZX917103:BZX917349 CJT917103:CJT917349 CTP917103:CTP917349 DDL917103:DDL917349 DNH917103:DNH917349 DXD917103:DXD917349 EGZ917103:EGZ917349 EQV917103:EQV917349 FAR917103:FAR917349 FKN917103:FKN917349 FUJ917103:FUJ917349 GEF917103:GEF917349 GOB917103:GOB917349 GXX917103:GXX917349 HHT917103:HHT917349 HRP917103:HRP917349 IBL917103:IBL917349 ILH917103:ILH917349 IVD917103:IVD917349 JEZ917103:JEZ917349 JOV917103:JOV917349 JYR917103:JYR917349 KIN917103:KIN917349 KSJ917103:KSJ917349 LCF917103:LCF917349 LMB917103:LMB917349 LVX917103:LVX917349 MFT917103:MFT917349 MPP917103:MPP917349 MZL917103:MZL917349 NJH917103:NJH917349 NTD917103:NTD917349 OCZ917103:OCZ917349 OMV917103:OMV917349 OWR917103:OWR917349 PGN917103:PGN917349 PQJ917103:PQJ917349 QAF917103:QAF917349 QKB917103:QKB917349 QTX917103:QTX917349 RDT917103:RDT917349 RNP917103:RNP917349 RXL917103:RXL917349 SHH917103:SHH917349 SRD917103:SRD917349 TAZ917103:TAZ917349 TKV917103:TKV917349 TUR917103:TUR917349 UEN917103:UEN917349 UOJ917103:UOJ917349 UYF917103:UYF917349 VIB917103:VIB917349 VRX917103:VRX917349 WBT917103:WBT917349 WLP917103:WLP917349 WVL917103:WVL917349 WLP982639:WLP982885 IZ982639:IZ982885 SV982639:SV982885 ACR982639:ACR982885 AMN982639:AMN982885 AWJ982639:AWJ982885 BGF982639:BGF982885 BQB982639:BQB982885 BZX982639:BZX982885 CJT982639:CJT982885 CTP982639:CTP982885 DDL982639:DDL982885 DNH982639:DNH982885 DXD982639:DXD982885 EGZ982639:EGZ982885 EQV982639:EQV982885 FAR982639:FAR982885 FKN982639:FKN982885 FUJ982639:FUJ982885 GEF982639:GEF982885 GOB982639:GOB982885 GXX982639:GXX982885 HHT982639:HHT982885 HRP982639:HRP982885 IBL982639:IBL982885 ILH982639:ILH982885 IVD982639:IVD982885 JEZ982639:JEZ982885 JOV982639:JOV982885 JYR982639:JYR982885 KIN982639:KIN982885 KSJ982639:KSJ982885 LCF982639:LCF982885 LMB982639:LMB982885 LVX982639:LVX982885 MFT982639:MFT982885 MPP982639:MPP982885 MZL982639:MZL982885 NJH982639:NJH982885 NTD982639:NTD982885 OCZ982639:OCZ982885 OMV982639:OMV982885 OWR982639:OWR982885 PGN982639:PGN982885 PQJ982639:PQJ982885 QAF982639:QAF982885 QKB982639:QKB982885 QTX982639:QTX982885" xr:uid="{00000000-0002-0000-0000-000004000000}"/>
  </dataValidations>
  <printOptions horizontalCentered="1"/>
  <pageMargins left="0.39370078740157483" right="0.39370078740157483" top="0.39370078740157483" bottom="0.39370078740157483" header="0.11811023622047245" footer="0.11811023622047245"/>
  <pageSetup paperSize="9" scale="97" fitToHeight="0" orientation="landscape" horizontalDpi="300" verticalDpi="300" r:id="rId1"/>
  <headerFooter alignWithMargins="0"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33"/>
  <sheetViews>
    <sheetView showGridLines="0" view="pageBreakPreview" zoomScaleNormal="90" zoomScaleSheetLayoutView="100" workbookViewId="0">
      <pane ySplit="1" topLeftCell="A2" activePane="bottomLeft" state="frozen"/>
      <selection activeCell="E3" sqref="E3"/>
      <selection pane="bottomLeft" activeCell="B18" sqref="B18"/>
    </sheetView>
  </sheetViews>
  <sheetFormatPr defaultRowHeight="21" customHeight="1" x14ac:dyDescent="0.15"/>
  <cols>
    <col min="1" max="1" width="15.625" style="41" customWidth="1"/>
    <col min="2" max="2" width="30.625" style="41" customWidth="1"/>
    <col min="3" max="3" width="32.625" style="41" customWidth="1"/>
    <col min="4" max="4" width="12.125" style="42" customWidth="1"/>
    <col min="5" max="5" width="25.625" style="41" customWidth="1"/>
    <col min="6" max="6" width="30.625" style="41" customWidth="1"/>
    <col min="7" max="256" width="9" style="1"/>
    <col min="257" max="257" width="15.625" style="1" customWidth="1"/>
    <col min="258" max="259" width="30.625" style="1" customWidth="1"/>
    <col min="260" max="260" width="10.625" style="1" customWidth="1"/>
    <col min="261" max="261" width="25.625" style="1" customWidth="1"/>
    <col min="262" max="262" width="30.625" style="1" customWidth="1"/>
    <col min="263" max="512" width="9" style="1"/>
    <col min="513" max="513" width="15.625" style="1" customWidth="1"/>
    <col min="514" max="515" width="30.625" style="1" customWidth="1"/>
    <col min="516" max="516" width="10.625" style="1" customWidth="1"/>
    <col min="517" max="517" width="25.625" style="1" customWidth="1"/>
    <col min="518" max="518" width="30.625" style="1" customWidth="1"/>
    <col min="519" max="768" width="9" style="1"/>
    <col min="769" max="769" width="15.625" style="1" customWidth="1"/>
    <col min="770" max="771" width="30.625" style="1" customWidth="1"/>
    <col min="772" max="772" width="10.625" style="1" customWidth="1"/>
    <col min="773" max="773" width="25.625" style="1" customWidth="1"/>
    <col min="774" max="774" width="30.625" style="1" customWidth="1"/>
    <col min="775" max="1024" width="9" style="1"/>
    <col min="1025" max="1025" width="15.625" style="1" customWidth="1"/>
    <col min="1026" max="1027" width="30.625" style="1" customWidth="1"/>
    <col min="1028" max="1028" width="10.625" style="1" customWidth="1"/>
    <col min="1029" max="1029" width="25.625" style="1" customWidth="1"/>
    <col min="1030" max="1030" width="30.625" style="1" customWidth="1"/>
    <col min="1031" max="1280" width="9" style="1"/>
    <col min="1281" max="1281" width="15.625" style="1" customWidth="1"/>
    <col min="1282" max="1283" width="30.625" style="1" customWidth="1"/>
    <col min="1284" max="1284" width="10.625" style="1" customWidth="1"/>
    <col min="1285" max="1285" width="25.625" style="1" customWidth="1"/>
    <col min="1286" max="1286" width="30.625" style="1" customWidth="1"/>
    <col min="1287" max="1536" width="9" style="1"/>
    <col min="1537" max="1537" width="15.625" style="1" customWidth="1"/>
    <col min="1538" max="1539" width="30.625" style="1" customWidth="1"/>
    <col min="1540" max="1540" width="10.625" style="1" customWidth="1"/>
    <col min="1541" max="1541" width="25.625" style="1" customWidth="1"/>
    <col min="1542" max="1542" width="30.625" style="1" customWidth="1"/>
    <col min="1543" max="1792" width="9" style="1"/>
    <col min="1793" max="1793" width="15.625" style="1" customWidth="1"/>
    <col min="1794" max="1795" width="30.625" style="1" customWidth="1"/>
    <col min="1796" max="1796" width="10.625" style="1" customWidth="1"/>
    <col min="1797" max="1797" width="25.625" style="1" customWidth="1"/>
    <col min="1798" max="1798" width="30.625" style="1" customWidth="1"/>
    <col min="1799" max="2048" width="9" style="1"/>
    <col min="2049" max="2049" width="15.625" style="1" customWidth="1"/>
    <col min="2050" max="2051" width="30.625" style="1" customWidth="1"/>
    <col min="2052" max="2052" width="10.625" style="1" customWidth="1"/>
    <col min="2053" max="2053" width="25.625" style="1" customWidth="1"/>
    <col min="2054" max="2054" width="30.625" style="1" customWidth="1"/>
    <col min="2055" max="2304" width="9" style="1"/>
    <col min="2305" max="2305" width="15.625" style="1" customWidth="1"/>
    <col min="2306" max="2307" width="30.625" style="1" customWidth="1"/>
    <col min="2308" max="2308" width="10.625" style="1" customWidth="1"/>
    <col min="2309" max="2309" width="25.625" style="1" customWidth="1"/>
    <col min="2310" max="2310" width="30.625" style="1" customWidth="1"/>
    <col min="2311" max="2560" width="9" style="1"/>
    <col min="2561" max="2561" width="15.625" style="1" customWidth="1"/>
    <col min="2562" max="2563" width="30.625" style="1" customWidth="1"/>
    <col min="2564" max="2564" width="10.625" style="1" customWidth="1"/>
    <col min="2565" max="2565" width="25.625" style="1" customWidth="1"/>
    <col min="2566" max="2566" width="30.625" style="1" customWidth="1"/>
    <col min="2567" max="2816" width="9" style="1"/>
    <col min="2817" max="2817" width="15.625" style="1" customWidth="1"/>
    <col min="2818" max="2819" width="30.625" style="1" customWidth="1"/>
    <col min="2820" max="2820" width="10.625" style="1" customWidth="1"/>
    <col min="2821" max="2821" width="25.625" style="1" customWidth="1"/>
    <col min="2822" max="2822" width="30.625" style="1" customWidth="1"/>
    <col min="2823" max="3072" width="9" style="1"/>
    <col min="3073" max="3073" width="15.625" style="1" customWidth="1"/>
    <col min="3074" max="3075" width="30.625" style="1" customWidth="1"/>
    <col min="3076" max="3076" width="10.625" style="1" customWidth="1"/>
    <col min="3077" max="3077" width="25.625" style="1" customWidth="1"/>
    <col min="3078" max="3078" width="30.625" style="1" customWidth="1"/>
    <col min="3079" max="3328" width="9" style="1"/>
    <col min="3329" max="3329" width="15.625" style="1" customWidth="1"/>
    <col min="3330" max="3331" width="30.625" style="1" customWidth="1"/>
    <col min="3332" max="3332" width="10.625" style="1" customWidth="1"/>
    <col min="3333" max="3333" width="25.625" style="1" customWidth="1"/>
    <col min="3334" max="3334" width="30.625" style="1" customWidth="1"/>
    <col min="3335" max="3584" width="9" style="1"/>
    <col min="3585" max="3585" width="15.625" style="1" customWidth="1"/>
    <col min="3586" max="3587" width="30.625" style="1" customWidth="1"/>
    <col min="3588" max="3588" width="10.625" style="1" customWidth="1"/>
    <col min="3589" max="3589" width="25.625" style="1" customWidth="1"/>
    <col min="3590" max="3590" width="30.625" style="1" customWidth="1"/>
    <col min="3591" max="3840" width="9" style="1"/>
    <col min="3841" max="3841" width="15.625" style="1" customWidth="1"/>
    <col min="3842" max="3843" width="30.625" style="1" customWidth="1"/>
    <col min="3844" max="3844" width="10.625" style="1" customWidth="1"/>
    <col min="3845" max="3845" width="25.625" style="1" customWidth="1"/>
    <col min="3846" max="3846" width="30.625" style="1" customWidth="1"/>
    <col min="3847" max="4096" width="9" style="1"/>
    <col min="4097" max="4097" width="15.625" style="1" customWidth="1"/>
    <col min="4098" max="4099" width="30.625" style="1" customWidth="1"/>
    <col min="4100" max="4100" width="10.625" style="1" customWidth="1"/>
    <col min="4101" max="4101" width="25.625" style="1" customWidth="1"/>
    <col min="4102" max="4102" width="30.625" style="1" customWidth="1"/>
    <col min="4103" max="4352" width="9" style="1"/>
    <col min="4353" max="4353" width="15.625" style="1" customWidth="1"/>
    <col min="4354" max="4355" width="30.625" style="1" customWidth="1"/>
    <col min="4356" max="4356" width="10.625" style="1" customWidth="1"/>
    <col min="4357" max="4357" width="25.625" style="1" customWidth="1"/>
    <col min="4358" max="4358" width="30.625" style="1" customWidth="1"/>
    <col min="4359" max="4608" width="9" style="1"/>
    <col min="4609" max="4609" width="15.625" style="1" customWidth="1"/>
    <col min="4610" max="4611" width="30.625" style="1" customWidth="1"/>
    <col min="4612" max="4612" width="10.625" style="1" customWidth="1"/>
    <col min="4613" max="4613" width="25.625" style="1" customWidth="1"/>
    <col min="4614" max="4614" width="30.625" style="1" customWidth="1"/>
    <col min="4615" max="4864" width="9" style="1"/>
    <col min="4865" max="4865" width="15.625" style="1" customWidth="1"/>
    <col min="4866" max="4867" width="30.625" style="1" customWidth="1"/>
    <col min="4868" max="4868" width="10.625" style="1" customWidth="1"/>
    <col min="4869" max="4869" width="25.625" style="1" customWidth="1"/>
    <col min="4870" max="4870" width="30.625" style="1" customWidth="1"/>
    <col min="4871" max="5120" width="9" style="1"/>
    <col min="5121" max="5121" width="15.625" style="1" customWidth="1"/>
    <col min="5122" max="5123" width="30.625" style="1" customWidth="1"/>
    <col min="5124" max="5124" width="10.625" style="1" customWidth="1"/>
    <col min="5125" max="5125" width="25.625" style="1" customWidth="1"/>
    <col min="5126" max="5126" width="30.625" style="1" customWidth="1"/>
    <col min="5127" max="5376" width="9" style="1"/>
    <col min="5377" max="5377" width="15.625" style="1" customWidth="1"/>
    <col min="5378" max="5379" width="30.625" style="1" customWidth="1"/>
    <col min="5380" max="5380" width="10.625" style="1" customWidth="1"/>
    <col min="5381" max="5381" width="25.625" style="1" customWidth="1"/>
    <col min="5382" max="5382" width="30.625" style="1" customWidth="1"/>
    <col min="5383" max="5632" width="9" style="1"/>
    <col min="5633" max="5633" width="15.625" style="1" customWidth="1"/>
    <col min="5634" max="5635" width="30.625" style="1" customWidth="1"/>
    <col min="5636" max="5636" width="10.625" style="1" customWidth="1"/>
    <col min="5637" max="5637" width="25.625" style="1" customWidth="1"/>
    <col min="5638" max="5638" width="30.625" style="1" customWidth="1"/>
    <col min="5639" max="5888" width="9" style="1"/>
    <col min="5889" max="5889" width="15.625" style="1" customWidth="1"/>
    <col min="5890" max="5891" width="30.625" style="1" customWidth="1"/>
    <col min="5892" max="5892" width="10.625" style="1" customWidth="1"/>
    <col min="5893" max="5893" width="25.625" style="1" customWidth="1"/>
    <col min="5894" max="5894" width="30.625" style="1" customWidth="1"/>
    <col min="5895" max="6144" width="9" style="1"/>
    <col min="6145" max="6145" width="15.625" style="1" customWidth="1"/>
    <col min="6146" max="6147" width="30.625" style="1" customWidth="1"/>
    <col min="6148" max="6148" width="10.625" style="1" customWidth="1"/>
    <col min="6149" max="6149" width="25.625" style="1" customWidth="1"/>
    <col min="6150" max="6150" width="30.625" style="1" customWidth="1"/>
    <col min="6151" max="6400" width="9" style="1"/>
    <col min="6401" max="6401" width="15.625" style="1" customWidth="1"/>
    <col min="6402" max="6403" width="30.625" style="1" customWidth="1"/>
    <col min="6404" max="6404" width="10.625" style="1" customWidth="1"/>
    <col min="6405" max="6405" width="25.625" style="1" customWidth="1"/>
    <col min="6406" max="6406" width="30.625" style="1" customWidth="1"/>
    <col min="6407" max="6656" width="9" style="1"/>
    <col min="6657" max="6657" width="15.625" style="1" customWidth="1"/>
    <col min="6658" max="6659" width="30.625" style="1" customWidth="1"/>
    <col min="6660" max="6660" width="10.625" style="1" customWidth="1"/>
    <col min="6661" max="6661" width="25.625" style="1" customWidth="1"/>
    <col min="6662" max="6662" width="30.625" style="1" customWidth="1"/>
    <col min="6663" max="6912" width="9" style="1"/>
    <col min="6913" max="6913" width="15.625" style="1" customWidth="1"/>
    <col min="6914" max="6915" width="30.625" style="1" customWidth="1"/>
    <col min="6916" max="6916" width="10.625" style="1" customWidth="1"/>
    <col min="6917" max="6917" width="25.625" style="1" customWidth="1"/>
    <col min="6918" max="6918" width="30.625" style="1" customWidth="1"/>
    <col min="6919" max="7168" width="9" style="1"/>
    <col min="7169" max="7169" width="15.625" style="1" customWidth="1"/>
    <col min="7170" max="7171" width="30.625" style="1" customWidth="1"/>
    <col min="7172" max="7172" width="10.625" style="1" customWidth="1"/>
    <col min="7173" max="7173" width="25.625" style="1" customWidth="1"/>
    <col min="7174" max="7174" width="30.625" style="1" customWidth="1"/>
    <col min="7175" max="7424" width="9" style="1"/>
    <col min="7425" max="7425" width="15.625" style="1" customWidth="1"/>
    <col min="7426" max="7427" width="30.625" style="1" customWidth="1"/>
    <col min="7428" max="7428" width="10.625" style="1" customWidth="1"/>
    <col min="7429" max="7429" width="25.625" style="1" customWidth="1"/>
    <col min="7430" max="7430" width="30.625" style="1" customWidth="1"/>
    <col min="7431" max="7680" width="9" style="1"/>
    <col min="7681" max="7681" width="15.625" style="1" customWidth="1"/>
    <col min="7682" max="7683" width="30.625" style="1" customWidth="1"/>
    <col min="7684" max="7684" width="10.625" style="1" customWidth="1"/>
    <col min="7685" max="7685" width="25.625" style="1" customWidth="1"/>
    <col min="7686" max="7686" width="30.625" style="1" customWidth="1"/>
    <col min="7687" max="7936" width="9" style="1"/>
    <col min="7937" max="7937" width="15.625" style="1" customWidth="1"/>
    <col min="7938" max="7939" width="30.625" style="1" customWidth="1"/>
    <col min="7940" max="7940" width="10.625" style="1" customWidth="1"/>
    <col min="7941" max="7941" width="25.625" style="1" customWidth="1"/>
    <col min="7942" max="7942" width="30.625" style="1" customWidth="1"/>
    <col min="7943" max="8192" width="9" style="1"/>
    <col min="8193" max="8193" width="15.625" style="1" customWidth="1"/>
    <col min="8194" max="8195" width="30.625" style="1" customWidth="1"/>
    <col min="8196" max="8196" width="10.625" style="1" customWidth="1"/>
    <col min="8197" max="8197" width="25.625" style="1" customWidth="1"/>
    <col min="8198" max="8198" width="30.625" style="1" customWidth="1"/>
    <col min="8199" max="8448" width="9" style="1"/>
    <col min="8449" max="8449" width="15.625" style="1" customWidth="1"/>
    <col min="8450" max="8451" width="30.625" style="1" customWidth="1"/>
    <col min="8452" max="8452" width="10.625" style="1" customWidth="1"/>
    <col min="8453" max="8453" width="25.625" style="1" customWidth="1"/>
    <col min="8454" max="8454" width="30.625" style="1" customWidth="1"/>
    <col min="8455" max="8704" width="9" style="1"/>
    <col min="8705" max="8705" width="15.625" style="1" customWidth="1"/>
    <col min="8706" max="8707" width="30.625" style="1" customWidth="1"/>
    <col min="8708" max="8708" width="10.625" style="1" customWidth="1"/>
    <col min="8709" max="8709" width="25.625" style="1" customWidth="1"/>
    <col min="8710" max="8710" width="30.625" style="1" customWidth="1"/>
    <col min="8711" max="8960" width="9" style="1"/>
    <col min="8961" max="8961" width="15.625" style="1" customWidth="1"/>
    <col min="8962" max="8963" width="30.625" style="1" customWidth="1"/>
    <col min="8964" max="8964" width="10.625" style="1" customWidth="1"/>
    <col min="8965" max="8965" width="25.625" style="1" customWidth="1"/>
    <col min="8966" max="8966" width="30.625" style="1" customWidth="1"/>
    <col min="8967" max="9216" width="9" style="1"/>
    <col min="9217" max="9217" width="15.625" style="1" customWidth="1"/>
    <col min="9218" max="9219" width="30.625" style="1" customWidth="1"/>
    <col min="9220" max="9220" width="10.625" style="1" customWidth="1"/>
    <col min="9221" max="9221" width="25.625" style="1" customWidth="1"/>
    <col min="9222" max="9222" width="30.625" style="1" customWidth="1"/>
    <col min="9223" max="9472" width="9" style="1"/>
    <col min="9473" max="9473" width="15.625" style="1" customWidth="1"/>
    <col min="9474" max="9475" width="30.625" style="1" customWidth="1"/>
    <col min="9476" max="9476" width="10.625" style="1" customWidth="1"/>
    <col min="9477" max="9477" width="25.625" style="1" customWidth="1"/>
    <col min="9478" max="9478" width="30.625" style="1" customWidth="1"/>
    <col min="9479" max="9728" width="9" style="1"/>
    <col min="9729" max="9729" width="15.625" style="1" customWidth="1"/>
    <col min="9730" max="9731" width="30.625" style="1" customWidth="1"/>
    <col min="9732" max="9732" width="10.625" style="1" customWidth="1"/>
    <col min="9733" max="9733" width="25.625" style="1" customWidth="1"/>
    <col min="9734" max="9734" width="30.625" style="1" customWidth="1"/>
    <col min="9735" max="9984" width="9" style="1"/>
    <col min="9985" max="9985" width="15.625" style="1" customWidth="1"/>
    <col min="9986" max="9987" width="30.625" style="1" customWidth="1"/>
    <col min="9988" max="9988" width="10.625" style="1" customWidth="1"/>
    <col min="9989" max="9989" width="25.625" style="1" customWidth="1"/>
    <col min="9990" max="9990" width="30.625" style="1" customWidth="1"/>
    <col min="9991" max="10240" width="9" style="1"/>
    <col min="10241" max="10241" width="15.625" style="1" customWidth="1"/>
    <col min="10242" max="10243" width="30.625" style="1" customWidth="1"/>
    <col min="10244" max="10244" width="10.625" style="1" customWidth="1"/>
    <col min="10245" max="10245" width="25.625" style="1" customWidth="1"/>
    <col min="10246" max="10246" width="30.625" style="1" customWidth="1"/>
    <col min="10247" max="10496" width="9" style="1"/>
    <col min="10497" max="10497" width="15.625" style="1" customWidth="1"/>
    <col min="10498" max="10499" width="30.625" style="1" customWidth="1"/>
    <col min="10500" max="10500" width="10.625" style="1" customWidth="1"/>
    <col min="10501" max="10501" width="25.625" style="1" customWidth="1"/>
    <col min="10502" max="10502" width="30.625" style="1" customWidth="1"/>
    <col min="10503" max="10752" width="9" style="1"/>
    <col min="10753" max="10753" width="15.625" style="1" customWidth="1"/>
    <col min="10754" max="10755" width="30.625" style="1" customWidth="1"/>
    <col min="10756" max="10756" width="10.625" style="1" customWidth="1"/>
    <col min="10757" max="10757" width="25.625" style="1" customWidth="1"/>
    <col min="10758" max="10758" width="30.625" style="1" customWidth="1"/>
    <col min="10759" max="11008" width="9" style="1"/>
    <col min="11009" max="11009" width="15.625" style="1" customWidth="1"/>
    <col min="11010" max="11011" width="30.625" style="1" customWidth="1"/>
    <col min="11012" max="11012" width="10.625" style="1" customWidth="1"/>
    <col min="11013" max="11013" width="25.625" style="1" customWidth="1"/>
    <col min="11014" max="11014" width="30.625" style="1" customWidth="1"/>
    <col min="11015" max="11264" width="9" style="1"/>
    <col min="11265" max="11265" width="15.625" style="1" customWidth="1"/>
    <col min="11266" max="11267" width="30.625" style="1" customWidth="1"/>
    <col min="11268" max="11268" width="10.625" style="1" customWidth="1"/>
    <col min="11269" max="11269" width="25.625" style="1" customWidth="1"/>
    <col min="11270" max="11270" width="30.625" style="1" customWidth="1"/>
    <col min="11271" max="11520" width="9" style="1"/>
    <col min="11521" max="11521" width="15.625" style="1" customWidth="1"/>
    <col min="11522" max="11523" width="30.625" style="1" customWidth="1"/>
    <col min="11524" max="11524" width="10.625" style="1" customWidth="1"/>
    <col min="11525" max="11525" width="25.625" style="1" customWidth="1"/>
    <col min="11526" max="11526" width="30.625" style="1" customWidth="1"/>
    <col min="11527" max="11776" width="9" style="1"/>
    <col min="11777" max="11777" width="15.625" style="1" customWidth="1"/>
    <col min="11778" max="11779" width="30.625" style="1" customWidth="1"/>
    <col min="11780" max="11780" width="10.625" style="1" customWidth="1"/>
    <col min="11781" max="11781" width="25.625" style="1" customWidth="1"/>
    <col min="11782" max="11782" width="30.625" style="1" customWidth="1"/>
    <col min="11783" max="12032" width="9" style="1"/>
    <col min="12033" max="12033" width="15.625" style="1" customWidth="1"/>
    <col min="12034" max="12035" width="30.625" style="1" customWidth="1"/>
    <col min="12036" max="12036" width="10.625" style="1" customWidth="1"/>
    <col min="12037" max="12037" width="25.625" style="1" customWidth="1"/>
    <col min="12038" max="12038" width="30.625" style="1" customWidth="1"/>
    <col min="12039" max="12288" width="9" style="1"/>
    <col min="12289" max="12289" width="15.625" style="1" customWidth="1"/>
    <col min="12290" max="12291" width="30.625" style="1" customWidth="1"/>
    <col min="12292" max="12292" width="10.625" style="1" customWidth="1"/>
    <col min="12293" max="12293" width="25.625" style="1" customWidth="1"/>
    <col min="12294" max="12294" width="30.625" style="1" customWidth="1"/>
    <col min="12295" max="12544" width="9" style="1"/>
    <col min="12545" max="12545" width="15.625" style="1" customWidth="1"/>
    <col min="12546" max="12547" width="30.625" style="1" customWidth="1"/>
    <col min="12548" max="12548" width="10.625" style="1" customWidth="1"/>
    <col min="12549" max="12549" width="25.625" style="1" customWidth="1"/>
    <col min="12550" max="12550" width="30.625" style="1" customWidth="1"/>
    <col min="12551" max="12800" width="9" style="1"/>
    <col min="12801" max="12801" width="15.625" style="1" customWidth="1"/>
    <col min="12802" max="12803" width="30.625" style="1" customWidth="1"/>
    <col min="12804" max="12804" width="10.625" style="1" customWidth="1"/>
    <col min="12805" max="12805" width="25.625" style="1" customWidth="1"/>
    <col min="12806" max="12806" width="30.625" style="1" customWidth="1"/>
    <col min="12807" max="13056" width="9" style="1"/>
    <col min="13057" max="13057" width="15.625" style="1" customWidth="1"/>
    <col min="13058" max="13059" width="30.625" style="1" customWidth="1"/>
    <col min="13060" max="13060" width="10.625" style="1" customWidth="1"/>
    <col min="13061" max="13061" width="25.625" style="1" customWidth="1"/>
    <col min="13062" max="13062" width="30.625" style="1" customWidth="1"/>
    <col min="13063" max="13312" width="9" style="1"/>
    <col min="13313" max="13313" width="15.625" style="1" customWidth="1"/>
    <col min="13314" max="13315" width="30.625" style="1" customWidth="1"/>
    <col min="13316" max="13316" width="10.625" style="1" customWidth="1"/>
    <col min="13317" max="13317" width="25.625" style="1" customWidth="1"/>
    <col min="13318" max="13318" width="30.625" style="1" customWidth="1"/>
    <col min="13319" max="13568" width="9" style="1"/>
    <col min="13569" max="13569" width="15.625" style="1" customWidth="1"/>
    <col min="13570" max="13571" width="30.625" style="1" customWidth="1"/>
    <col min="13572" max="13572" width="10.625" style="1" customWidth="1"/>
    <col min="13573" max="13573" width="25.625" style="1" customWidth="1"/>
    <col min="13574" max="13574" width="30.625" style="1" customWidth="1"/>
    <col min="13575" max="13824" width="9" style="1"/>
    <col min="13825" max="13825" width="15.625" style="1" customWidth="1"/>
    <col min="13826" max="13827" width="30.625" style="1" customWidth="1"/>
    <col min="13828" max="13828" width="10.625" style="1" customWidth="1"/>
    <col min="13829" max="13829" width="25.625" style="1" customWidth="1"/>
    <col min="13830" max="13830" width="30.625" style="1" customWidth="1"/>
    <col min="13831" max="14080" width="9" style="1"/>
    <col min="14081" max="14081" width="15.625" style="1" customWidth="1"/>
    <col min="14082" max="14083" width="30.625" style="1" customWidth="1"/>
    <col min="14084" max="14084" width="10.625" style="1" customWidth="1"/>
    <col min="14085" max="14085" width="25.625" style="1" customWidth="1"/>
    <col min="14086" max="14086" width="30.625" style="1" customWidth="1"/>
    <col min="14087" max="14336" width="9" style="1"/>
    <col min="14337" max="14337" width="15.625" style="1" customWidth="1"/>
    <col min="14338" max="14339" width="30.625" style="1" customWidth="1"/>
    <col min="14340" max="14340" width="10.625" style="1" customWidth="1"/>
    <col min="14341" max="14341" width="25.625" style="1" customWidth="1"/>
    <col min="14342" max="14342" width="30.625" style="1" customWidth="1"/>
    <col min="14343" max="14592" width="9" style="1"/>
    <col min="14593" max="14593" width="15.625" style="1" customWidth="1"/>
    <col min="14594" max="14595" width="30.625" style="1" customWidth="1"/>
    <col min="14596" max="14596" width="10.625" style="1" customWidth="1"/>
    <col min="14597" max="14597" width="25.625" style="1" customWidth="1"/>
    <col min="14598" max="14598" width="30.625" style="1" customWidth="1"/>
    <col min="14599" max="14848" width="9" style="1"/>
    <col min="14849" max="14849" width="15.625" style="1" customWidth="1"/>
    <col min="14850" max="14851" width="30.625" style="1" customWidth="1"/>
    <col min="14852" max="14852" width="10.625" style="1" customWidth="1"/>
    <col min="14853" max="14853" width="25.625" style="1" customWidth="1"/>
    <col min="14854" max="14854" width="30.625" style="1" customWidth="1"/>
    <col min="14855" max="15104" width="9" style="1"/>
    <col min="15105" max="15105" width="15.625" style="1" customWidth="1"/>
    <col min="15106" max="15107" width="30.625" style="1" customWidth="1"/>
    <col min="15108" max="15108" width="10.625" style="1" customWidth="1"/>
    <col min="15109" max="15109" width="25.625" style="1" customWidth="1"/>
    <col min="15110" max="15110" width="30.625" style="1" customWidth="1"/>
    <col min="15111" max="15360" width="9" style="1"/>
    <col min="15361" max="15361" width="15.625" style="1" customWidth="1"/>
    <col min="15362" max="15363" width="30.625" style="1" customWidth="1"/>
    <col min="15364" max="15364" width="10.625" style="1" customWidth="1"/>
    <col min="15365" max="15365" width="25.625" style="1" customWidth="1"/>
    <col min="15366" max="15366" width="30.625" style="1" customWidth="1"/>
    <col min="15367" max="15616" width="9" style="1"/>
    <col min="15617" max="15617" width="15.625" style="1" customWidth="1"/>
    <col min="15618" max="15619" width="30.625" style="1" customWidth="1"/>
    <col min="15620" max="15620" width="10.625" style="1" customWidth="1"/>
    <col min="15621" max="15621" width="25.625" style="1" customWidth="1"/>
    <col min="15622" max="15622" width="30.625" style="1" customWidth="1"/>
    <col min="15623" max="15872" width="9" style="1"/>
    <col min="15873" max="15873" width="15.625" style="1" customWidth="1"/>
    <col min="15874" max="15875" width="30.625" style="1" customWidth="1"/>
    <col min="15876" max="15876" width="10.625" style="1" customWidth="1"/>
    <col min="15877" max="15877" width="25.625" style="1" customWidth="1"/>
    <col min="15878" max="15878" width="30.625" style="1" customWidth="1"/>
    <col min="15879" max="16128" width="9" style="1"/>
    <col min="16129" max="16129" width="15.625" style="1" customWidth="1"/>
    <col min="16130" max="16131" width="30.625" style="1" customWidth="1"/>
    <col min="16132" max="16132" width="10.625" style="1" customWidth="1"/>
    <col min="16133" max="16133" width="25.625" style="1" customWidth="1"/>
    <col min="16134" max="16134" width="30.625" style="1" customWidth="1"/>
    <col min="16135" max="16384" width="9" style="1"/>
  </cols>
  <sheetData>
    <row r="1" spans="1:6" s="34" customFormat="1" ht="21" customHeight="1" x14ac:dyDescent="0.15">
      <c r="A1" s="5" t="s">
        <v>8</v>
      </c>
      <c r="B1" s="5" t="s">
        <v>0</v>
      </c>
      <c r="C1" s="30" t="s">
        <v>9</v>
      </c>
      <c r="D1" s="31" t="s">
        <v>1</v>
      </c>
      <c r="E1" s="67" t="s">
        <v>14</v>
      </c>
      <c r="F1" s="33" t="s">
        <v>10</v>
      </c>
    </row>
    <row r="2" spans="1:6" s="38" customFormat="1" ht="21" customHeight="1" x14ac:dyDescent="0.15">
      <c r="A2" s="35"/>
      <c r="B2" s="35"/>
      <c r="C2" s="36"/>
      <c r="D2" s="16"/>
      <c r="E2" s="35"/>
      <c r="F2" s="37"/>
    </row>
    <row r="3" spans="1:6" s="38" customFormat="1" ht="21" customHeight="1" x14ac:dyDescent="0.15">
      <c r="A3" s="35"/>
      <c r="B3" s="35"/>
      <c r="C3" s="36"/>
      <c r="D3" s="16"/>
      <c r="E3" s="35"/>
      <c r="F3" s="37"/>
    </row>
    <row r="4" spans="1:6" s="38" customFormat="1" ht="21" customHeight="1" x14ac:dyDescent="0.15">
      <c r="A4" s="35"/>
      <c r="B4" s="35"/>
      <c r="C4" s="36"/>
      <c r="D4" s="16"/>
      <c r="E4" s="35"/>
      <c r="F4" s="37"/>
    </row>
    <row r="5" spans="1:6" s="38" customFormat="1" ht="21" customHeight="1" x14ac:dyDescent="0.15">
      <c r="A5" s="35"/>
      <c r="B5" s="35"/>
      <c r="C5" s="36"/>
      <c r="D5" s="10"/>
      <c r="E5" s="35"/>
      <c r="F5" s="37"/>
    </row>
    <row r="6" spans="1:6" s="38" customFormat="1" ht="21" customHeight="1" x14ac:dyDescent="0.15">
      <c r="A6" s="35"/>
      <c r="B6" s="35"/>
      <c r="C6" s="36"/>
      <c r="D6" s="27"/>
      <c r="E6" s="35"/>
      <c r="F6" s="37"/>
    </row>
    <row r="7" spans="1:6" s="38" customFormat="1" ht="21" customHeight="1" x14ac:dyDescent="0.15">
      <c r="A7" s="43"/>
      <c r="B7" s="43"/>
      <c r="C7" s="43"/>
      <c r="D7" s="44"/>
      <c r="E7" s="43"/>
      <c r="F7" s="45"/>
    </row>
    <row r="8" spans="1:6" s="38" customFormat="1" ht="21" customHeight="1" x14ac:dyDescent="0.15">
      <c r="A8" s="46"/>
      <c r="B8" s="46"/>
      <c r="C8" s="43"/>
      <c r="D8" s="44"/>
      <c r="E8" s="46"/>
      <c r="F8" s="47"/>
    </row>
    <row r="9" spans="1:6" ht="21" customHeight="1" x14ac:dyDescent="0.15">
      <c r="A9" s="46"/>
      <c r="B9" s="46"/>
      <c r="C9" s="43"/>
      <c r="D9" s="44"/>
      <c r="E9" s="46"/>
      <c r="F9" s="47"/>
    </row>
    <row r="10" spans="1:6" ht="21" customHeight="1" x14ac:dyDescent="0.15">
      <c r="A10" s="46"/>
      <c r="B10" s="46"/>
      <c r="C10" s="43"/>
      <c r="D10" s="44"/>
      <c r="E10" s="46"/>
      <c r="F10" s="47"/>
    </row>
    <row r="11" spans="1:6" s="38" customFormat="1" ht="21" customHeight="1" x14ac:dyDescent="0.15">
      <c r="A11" s="43"/>
      <c r="B11" s="43"/>
      <c r="C11" s="43"/>
      <c r="D11" s="44"/>
      <c r="E11" s="43"/>
      <c r="F11" s="45"/>
    </row>
    <row r="12" spans="1:6" s="38" customFormat="1" ht="21" customHeight="1" x14ac:dyDescent="0.15">
      <c r="A12" s="43"/>
      <c r="B12" s="43"/>
      <c r="C12" s="43"/>
      <c r="D12" s="44"/>
      <c r="E12" s="43"/>
      <c r="F12" s="45"/>
    </row>
    <row r="13" spans="1:6" s="38" customFormat="1" ht="21" customHeight="1" x14ac:dyDescent="0.15">
      <c r="A13" s="43"/>
      <c r="B13" s="43"/>
      <c r="C13" s="43"/>
      <c r="D13" s="44"/>
      <c r="E13" s="43"/>
      <c r="F13" s="45"/>
    </row>
    <row r="14" spans="1:6" s="38" customFormat="1" ht="21" customHeight="1" x14ac:dyDescent="0.15">
      <c r="A14" s="46"/>
      <c r="B14" s="46"/>
      <c r="C14" s="46"/>
      <c r="D14" s="44"/>
      <c r="E14" s="46"/>
      <c r="F14" s="47"/>
    </row>
    <row r="15" spans="1:6" ht="21" customHeight="1" x14ac:dyDescent="0.15">
      <c r="A15" s="46"/>
      <c r="B15" s="46"/>
      <c r="C15" s="46"/>
      <c r="D15" s="44"/>
      <c r="E15" s="46"/>
      <c r="F15" s="47"/>
    </row>
    <row r="16" spans="1:6" ht="21" customHeight="1" x14ac:dyDescent="0.15">
      <c r="A16" s="46"/>
      <c r="B16" s="46"/>
      <c r="C16" s="46"/>
      <c r="D16" s="44"/>
      <c r="E16" s="46"/>
      <c r="F16" s="47"/>
    </row>
    <row r="17" spans="1:6" s="38" customFormat="1" ht="21" customHeight="1" x14ac:dyDescent="0.15">
      <c r="A17" s="43"/>
      <c r="B17" s="43"/>
      <c r="C17" s="43"/>
      <c r="D17" s="44"/>
      <c r="E17" s="43"/>
      <c r="F17" s="45"/>
    </row>
    <row r="18" spans="1:6" s="38" customFormat="1" ht="21" customHeight="1" x14ac:dyDescent="0.15">
      <c r="A18" s="43"/>
      <c r="B18" s="43"/>
      <c r="C18" s="43"/>
      <c r="D18" s="44"/>
      <c r="E18" s="43"/>
      <c r="F18" s="45"/>
    </row>
    <row r="19" spans="1:6" s="38" customFormat="1" ht="21" customHeight="1" x14ac:dyDescent="0.15">
      <c r="A19" s="43"/>
      <c r="B19" s="43"/>
      <c r="C19" s="43"/>
      <c r="D19" s="44"/>
      <c r="E19" s="43"/>
      <c r="F19" s="45"/>
    </row>
    <row r="20" spans="1:6" s="38" customFormat="1" ht="21" customHeight="1" x14ac:dyDescent="0.15">
      <c r="A20" s="43"/>
      <c r="B20" s="43"/>
      <c r="C20" s="43"/>
      <c r="D20" s="44"/>
      <c r="E20" s="43"/>
      <c r="F20" s="45"/>
    </row>
    <row r="21" spans="1:6" s="38" customFormat="1" ht="21" customHeight="1" x14ac:dyDescent="0.15">
      <c r="A21" s="43"/>
      <c r="B21" s="43"/>
      <c r="C21" s="43"/>
      <c r="D21" s="44"/>
      <c r="E21" s="43"/>
      <c r="F21" s="45"/>
    </row>
    <row r="22" spans="1:6" s="38" customFormat="1" ht="21" customHeight="1" x14ac:dyDescent="0.15">
      <c r="A22" s="46"/>
      <c r="B22" s="46"/>
      <c r="C22" s="43"/>
      <c r="D22" s="44"/>
      <c r="E22" s="46"/>
      <c r="F22" s="47"/>
    </row>
    <row r="23" spans="1:6" ht="21" customHeight="1" x14ac:dyDescent="0.15">
      <c r="A23" s="46"/>
      <c r="B23" s="46"/>
      <c r="C23" s="43"/>
      <c r="D23" s="44"/>
      <c r="E23" s="46"/>
      <c r="F23" s="47"/>
    </row>
    <row r="24" spans="1:6" ht="21" customHeight="1" x14ac:dyDescent="0.15">
      <c r="A24" s="46"/>
      <c r="B24" s="46"/>
      <c r="C24" s="43"/>
      <c r="D24" s="44"/>
      <c r="E24" s="46"/>
      <c r="F24" s="47"/>
    </row>
    <row r="25" spans="1:6" ht="21" customHeight="1" x14ac:dyDescent="0.15">
      <c r="A25" s="46"/>
      <c r="B25" s="46"/>
      <c r="C25" s="43"/>
      <c r="D25" s="44"/>
      <c r="E25" s="46"/>
      <c r="F25" s="47"/>
    </row>
    <row r="26" spans="1:6" s="38" customFormat="1" ht="21" customHeight="1" x14ac:dyDescent="0.15">
      <c r="A26" s="46"/>
      <c r="B26" s="46"/>
      <c r="C26" s="43"/>
      <c r="D26" s="44"/>
      <c r="E26" s="46"/>
      <c r="F26" s="47"/>
    </row>
    <row r="27" spans="1:6" ht="21" customHeight="1" x14ac:dyDescent="0.15">
      <c r="A27" s="46"/>
      <c r="B27" s="46"/>
      <c r="C27" s="43"/>
      <c r="D27" s="44"/>
      <c r="E27" s="46"/>
      <c r="F27" s="47"/>
    </row>
    <row r="28" spans="1:6" ht="21" customHeight="1" x14ac:dyDescent="0.15">
      <c r="A28" s="46"/>
      <c r="B28" s="46"/>
      <c r="C28" s="43"/>
      <c r="D28" s="44"/>
      <c r="E28" s="46"/>
      <c r="F28" s="47"/>
    </row>
    <row r="29" spans="1:6" ht="21" customHeight="1" x14ac:dyDescent="0.15">
      <c r="A29" s="46"/>
      <c r="B29" s="46"/>
      <c r="C29" s="43"/>
      <c r="D29" s="44"/>
      <c r="E29" s="46"/>
      <c r="F29" s="47"/>
    </row>
    <row r="30" spans="1:6" ht="21" customHeight="1" x14ac:dyDescent="0.15">
      <c r="A30" s="43"/>
      <c r="B30" s="43"/>
      <c r="C30" s="43"/>
      <c r="D30" s="44"/>
      <c r="E30" s="43"/>
      <c r="F30" s="45"/>
    </row>
    <row r="31" spans="1:6" ht="21" customHeight="1" x14ac:dyDescent="0.15">
      <c r="A31" s="48"/>
      <c r="B31" s="48"/>
      <c r="C31" s="48"/>
      <c r="D31" s="44"/>
      <c r="E31" s="48"/>
      <c r="F31" s="49"/>
    </row>
    <row r="32" spans="1:6" ht="21" customHeight="1" x14ac:dyDescent="0.15">
      <c r="A32" s="48"/>
      <c r="B32" s="48"/>
      <c r="C32" s="48"/>
      <c r="D32" s="44"/>
      <c r="E32" s="48"/>
      <c r="F32" s="49"/>
    </row>
    <row r="33" spans="1:6" ht="21" customHeight="1" x14ac:dyDescent="0.15">
      <c r="A33" s="48"/>
      <c r="B33" s="48"/>
      <c r="C33" s="48"/>
      <c r="D33" s="44"/>
      <c r="E33" s="48"/>
      <c r="F33" s="49"/>
    </row>
    <row r="34" spans="1:6" ht="21" customHeight="1" x14ac:dyDescent="0.15">
      <c r="A34" s="48"/>
      <c r="B34" s="48"/>
      <c r="C34" s="48"/>
      <c r="D34" s="44"/>
      <c r="E34" s="48"/>
      <c r="F34" s="49"/>
    </row>
    <row r="35" spans="1:6" ht="21" customHeight="1" x14ac:dyDescent="0.15">
      <c r="A35" s="48"/>
      <c r="B35" s="48"/>
      <c r="C35" s="48"/>
      <c r="D35" s="44"/>
      <c r="E35" s="48"/>
      <c r="F35" s="49"/>
    </row>
    <row r="36" spans="1:6" ht="21" customHeight="1" x14ac:dyDescent="0.15">
      <c r="A36" s="48"/>
      <c r="B36" s="48"/>
      <c r="C36" s="48"/>
      <c r="D36" s="44"/>
      <c r="E36" s="48"/>
      <c r="F36" s="49"/>
    </row>
    <row r="37" spans="1:6" ht="21" customHeight="1" x14ac:dyDescent="0.15">
      <c r="A37" s="43"/>
      <c r="B37" s="43"/>
      <c r="C37" s="43"/>
      <c r="D37" s="44"/>
      <c r="E37" s="43"/>
      <c r="F37" s="45"/>
    </row>
    <row r="38" spans="1:6" ht="21" customHeight="1" x14ac:dyDescent="0.15">
      <c r="A38" s="43"/>
      <c r="B38" s="43"/>
      <c r="C38" s="43"/>
      <c r="D38" s="44"/>
      <c r="E38" s="43"/>
      <c r="F38" s="45"/>
    </row>
    <row r="39" spans="1:6" ht="21" customHeight="1" x14ac:dyDescent="0.15">
      <c r="A39" s="43"/>
      <c r="B39" s="43"/>
      <c r="C39" s="43"/>
      <c r="D39" s="44"/>
      <c r="E39" s="43"/>
      <c r="F39" s="45"/>
    </row>
    <row r="40" spans="1:6" ht="21" customHeight="1" x14ac:dyDescent="0.15">
      <c r="A40" s="48"/>
      <c r="B40" s="48"/>
      <c r="C40" s="48"/>
      <c r="D40" s="44"/>
      <c r="E40" s="48"/>
      <c r="F40" s="49"/>
    </row>
    <row r="41" spans="1:6" ht="21" customHeight="1" x14ac:dyDescent="0.15">
      <c r="A41" s="48"/>
      <c r="B41" s="48"/>
      <c r="C41" s="48"/>
      <c r="D41" s="44"/>
      <c r="E41" s="48"/>
      <c r="F41" s="49"/>
    </row>
    <row r="42" spans="1:6" ht="21" customHeight="1" x14ac:dyDescent="0.15">
      <c r="A42" s="48"/>
      <c r="B42" s="48"/>
      <c r="C42" s="48"/>
      <c r="D42" s="44"/>
      <c r="E42" s="48"/>
      <c r="F42" s="49"/>
    </row>
    <row r="43" spans="1:6" ht="21" customHeight="1" x14ac:dyDescent="0.15">
      <c r="A43" s="48"/>
      <c r="B43" s="48"/>
      <c r="C43" s="48"/>
      <c r="D43" s="44"/>
      <c r="E43" s="48"/>
      <c r="F43" s="49"/>
    </row>
    <row r="44" spans="1:6" ht="21" customHeight="1" x14ac:dyDescent="0.15">
      <c r="A44" s="48"/>
      <c r="B44" s="48"/>
      <c r="C44" s="48"/>
      <c r="D44" s="44"/>
      <c r="E44" s="48"/>
      <c r="F44" s="49"/>
    </row>
    <row r="45" spans="1:6" ht="21" customHeight="1" x14ac:dyDescent="0.15">
      <c r="A45" s="48"/>
      <c r="B45" s="48"/>
      <c r="C45" s="48"/>
      <c r="D45" s="44"/>
      <c r="E45" s="48"/>
      <c r="F45" s="49"/>
    </row>
    <row r="46" spans="1:6" ht="21" customHeight="1" x14ac:dyDescent="0.15">
      <c r="A46" s="48"/>
      <c r="B46" s="48"/>
      <c r="C46" s="48"/>
      <c r="D46" s="44"/>
      <c r="E46" s="48"/>
      <c r="F46" s="49"/>
    </row>
    <row r="47" spans="1:6" ht="21" customHeight="1" x14ac:dyDescent="0.15">
      <c r="A47" s="48"/>
      <c r="B47" s="48"/>
      <c r="C47" s="48"/>
      <c r="D47" s="44"/>
      <c r="E47" s="48"/>
      <c r="F47" s="49"/>
    </row>
    <row r="48" spans="1:6" ht="21" customHeight="1" x14ac:dyDescent="0.15">
      <c r="A48" s="48"/>
      <c r="B48" s="48"/>
      <c r="C48" s="48"/>
      <c r="D48" s="44"/>
      <c r="E48" s="48"/>
      <c r="F48" s="49"/>
    </row>
    <row r="49" spans="1:6" ht="21" customHeight="1" x14ac:dyDescent="0.15">
      <c r="A49" s="48"/>
      <c r="B49" s="48"/>
      <c r="C49" s="48"/>
      <c r="D49" s="44"/>
      <c r="E49" s="48"/>
      <c r="F49" s="49"/>
    </row>
    <row r="50" spans="1:6" ht="21" customHeight="1" x14ac:dyDescent="0.15">
      <c r="A50" s="48"/>
      <c r="B50" s="48"/>
      <c r="C50" s="48"/>
      <c r="D50" s="44"/>
      <c r="E50" s="48"/>
      <c r="F50" s="49"/>
    </row>
    <row r="51" spans="1:6" ht="21" customHeight="1" x14ac:dyDescent="0.15">
      <c r="A51" s="48"/>
      <c r="B51" s="48"/>
      <c r="C51" s="48"/>
      <c r="D51" s="44"/>
      <c r="E51" s="48"/>
      <c r="F51" s="49"/>
    </row>
    <row r="52" spans="1:6" ht="21" customHeight="1" x14ac:dyDescent="0.15">
      <c r="A52" s="48"/>
      <c r="B52" s="48"/>
      <c r="C52" s="48"/>
      <c r="D52" s="44"/>
      <c r="E52" s="48"/>
      <c r="F52" s="49"/>
    </row>
    <row r="53" spans="1:6" ht="21" customHeight="1" x14ac:dyDescent="0.15">
      <c r="A53" s="48"/>
      <c r="B53" s="48"/>
      <c r="C53" s="48"/>
      <c r="D53" s="44"/>
      <c r="E53" s="48"/>
      <c r="F53" s="49"/>
    </row>
    <row r="54" spans="1:6" ht="21" customHeight="1" x14ac:dyDescent="0.15">
      <c r="A54" s="48"/>
      <c r="B54" s="48"/>
      <c r="C54" s="48"/>
      <c r="D54" s="44"/>
      <c r="E54" s="48"/>
      <c r="F54" s="49"/>
    </row>
    <row r="55" spans="1:6" ht="21" customHeight="1" x14ac:dyDescent="0.15">
      <c r="A55" s="48"/>
      <c r="B55" s="48"/>
      <c r="C55" s="48"/>
      <c r="D55" s="44"/>
      <c r="E55" s="48"/>
      <c r="F55" s="49"/>
    </row>
    <row r="56" spans="1:6" ht="21" customHeight="1" x14ac:dyDescent="0.15">
      <c r="A56" s="48"/>
      <c r="B56" s="48"/>
      <c r="C56" s="48"/>
      <c r="D56" s="44"/>
      <c r="E56" s="48"/>
      <c r="F56" s="49"/>
    </row>
    <row r="57" spans="1:6" ht="21" customHeight="1" x14ac:dyDescent="0.15">
      <c r="A57" s="48"/>
      <c r="B57" s="48"/>
      <c r="C57" s="48"/>
      <c r="D57" s="44"/>
      <c r="E57" s="48"/>
      <c r="F57" s="49"/>
    </row>
    <row r="58" spans="1:6" ht="21" customHeight="1" x14ac:dyDescent="0.15">
      <c r="A58" s="48"/>
      <c r="B58" s="48"/>
      <c r="C58" s="48"/>
      <c r="D58" s="44"/>
      <c r="E58" s="48"/>
      <c r="F58" s="49"/>
    </row>
    <row r="59" spans="1:6" ht="21" customHeight="1" x14ac:dyDescent="0.15">
      <c r="A59" s="48"/>
      <c r="B59" s="48"/>
      <c r="C59" s="48"/>
      <c r="D59" s="44"/>
      <c r="E59" s="48"/>
      <c r="F59" s="49"/>
    </row>
    <row r="60" spans="1:6" ht="21" customHeight="1" x14ac:dyDescent="0.15">
      <c r="A60" s="48"/>
      <c r="B60" s="48"/>
      <c r="C60" s="43"/>
      <c r="D60" s="44"/>
      <c r="E60" s="48"/>
      <c r="F60" s="49"/>
    </row>
    <row r="61" spans="1:6" ht="21" customHeight="1" x14ac:dyDescent="0.15">
      <c r="A61" s="48"/>
      <c r="B61" s="48"/>
      <c r="C61" s="48"/>
      <c r="D61" s="44"/>
      <c r="E61" s="48"/>
      <c r="F61" s="49"/>
    </row>
    <row r="62" spans="1:6" ht="21" customHeight="1" x14ac:dyDescent="0.15">
      <c r="A62" s="48"/>
      <c r="B62" s="48"/>
      <c r="C62" s="48"/>
      <c r="D62" s="44"/>
      <c r="E62" s="48"/>
      <c r="F62" s="49"/>
    </row>
    <row r="63" spans="1:6" ht="21" customHeight="1" x14ac:dyDescent="0.15">
      <c r="A63" s="48"/>
      <c r="B63" s="48"/>
      <c r="C63" s="43"/>
      <c r="D63" s="44"/>
      <c r="E63" s="48"/>
      <c r="F63" s="49"/>
    </row>
    <row r="64" spans="1:6" ht="21" customHeight="1" x14ac:dyDescent="0.15">
      <c r="A64" s="48"/>
      <c r="B64" s="48"/>
      <c r="C64" s="43"/>
      <c r="D64" s="44"/>
      <c r="E64" s="48"/>
      <c r="F64" s="49"/>
    </row>
    <row r="65" spans="1:6" ht="21" customHeight="1" x14ac:dyDescent="0.15">
      <c r="A65" s="48"/>
      <c r="B65" s="48"/>
      <c r="C65" s="43"/>
      <c r="D65" s="44"/>
      <c r="E65" s="48"/>
      <c r="F65" s="49"/>
    </row>
    <row r="66" spans="1:6" ht="21" customHeight="1" x14ac:dyDescent="0.15">
      <c r="A66" s="48"/>
      <c r="B66" s="48"/>
      <c r="C66" s="48"/>
      <c r="D66" s="44"/>
      <c r="E66" s="48"/>
      <c r="F66" s="45"/>
    </row>
    <row r="67" spans="1:6" ht="21" customHeight="1" x14ac:dyDescent="0.15">
      <c r="A67" s="48"/>
      <c r="B67" s="48"/>
      <c r="C67" s="48"/>
      <c r="D67" s="44"/>
      <c r="E67" s="48"/>
      <c r="F67" s="45"/>
    </row>
    <row r="68" spans="1:6" ht="21" customHeight="1" x14ac:dyDescent="0.15">
      <c r="A68" s="43"/>
      <c r="B68" s="43"/>
      <c r="C68" s="43"/>
      <c r="D68" s="44"/>
      <c r="E68" s="43"/>
      <c r="F68" s="45"/>
    </row>
    <row r="69" spans="1:6" ht="21" customHeight="1" x14ac:dyDescent="0.15">
      <c r="A69" s="43"/>
      <c r="B69" s="43"/>
      <c r="C69" s="43"/>
      <c r="D69" s="44"/>
      <c r="E69" s="43"/>
      <c r="F69" s="45"/>
    </row>
    <row r="70" spans="1:6" ht="21" customHeight="1" x14ac:dyDescent="0.15">
      <c r="A70" s="48"/>
      <c r="B70" s="48"/>
      <c r="C70" s="48"/>
      <c r="D70" s="44"/>
      <c r="E70" s="48"/>
      <c r="F70" s="49"/>
    </row>
    <row r="71" spans="1:6" ht="21" customHeight="1" x14ac:dyDescent="0.15">
      <c r="A71" s="48"/>
      <c r="B71" s="48"/>
      <c r="C71" s="48"/>
      <c r="D71" s="44"/>
      <c r="E71" s="48"/>
      <c r="F71" s="49"/>
    </row>
    <row r="72" spans="1:6" ht="21" customHeight="1" x14ac:dyDescent="0.15">
      <c r="A72" s="43"/>
      <c r="B72" s="43"/>
      <c r="C72" s="43"/>
      <c r="D72" s="44"/>
      <c r="E72" s="43"/>
      <c r="F72" s="45"/>
    </row>
    <row r="73" spans="1:6" ht="21" customHeight="1" x14ac:dyDescent="0.15">
      <c r="A73" s="43"/>
      <c r="B73" s="43"/>
      <c r="C73" s="43"/>
      <c r="D73" s="44"/>
      <c r="E73" s="43"/>
      <c r="F73" s="45"/>
    </row>
    <row r="74" spans="1:6" ht="21" customHeight="1" x14ac:dyDescent="0.15">
      <c r="A74" s="43"/>
      <c r="B74" s="43"/>
      <c r="C74" s="43"/>
      <c r="D74" s="44"/>
      <c r="E74" s="43"/>
      <c r="F74" s="45"/>
    </row>
    <row r="75" spans="1:6" ht="21" customHeight="1" x14ac:dyDescent="0.15">
      <c r="A75" s="39"/>
      <c r="B75" s="39"/>
      <c r="C75" s="39"/>
      <c r="D75" s="40"/>
      <c r="E75" s="39"/>
      <c r="F75" s="39"/>
    </row>
    <row r="76" spans="1:6" ht="21" customHeight="1" x14ac:dyDescent="0.15">
      <c r="A76" s="39"/>
      <c r="B76" s="39"/>
      <c r="C76" s="39"/>
      <c r="D76" s="40"/>
      <c r="E76" s="39"/>
      <c r="F76" s="39"/>
    </row>
    <row r="77" spans="1:6" ht="21" customHeight="1" x14ac:dyDescent="0.15">
      <c r="A77" s="39"/>
      <c r="B77" s="39"/>
      <c r="C77" s="39"/>
      <c r="D77" s="40"/>
      <c r="E77" s="39"/>
      <c r="F77" s="39"/>
    </row>
    <row r="78" spans="1:6" ht="21" customHeight="1" x14ac:dyDescent="0.15">
      <c r="A78" s="39"/>
      <c r="B78" s="39"/>
      <c r="C78" s="39"/>
      <c r="D78" s="40"/>
      <c r="E78" s="39"/>
      <c r="F78" s="39"/>
    </row>
    <row r="79" spans="1:6" ht="21" customHeight="1" x14ac:dyDescent="0.15">
      <c r="A79" s="39"/>
      <c r="B79" s="39"/>
      <c r="C79" s="39"/>
      <c r="D79" s="40"/>
      <c r="E79" s="39"/>
      <c r="F79" s="39"/>
    </row>
    <row r="80" spans="1:6" ht="21" customHeight="1" x14ac:dyDescent="0.15">
      <c r="A80" s="39"/>
      <c r="B80" s="39"/>
      <c r="C80" s="39"/>
      <c r="D80" s="40"/>
      <c r="E80" s="39"/>
      <c r="F80" s="39"/>
    </row>
    <row r="81" spans="1:6" ht="21" customHeight="1" x14ac:dyDescent="0.15">
      <c r="A81" s="39"/>
      <c r="B81" s="39"/>
      <c r="C81" s="39"/>
      <c r="D81" s="40"/>
      <c r="E81" s="39"/>
      <c r="F81" s="39"/>
    </row>
    <row r="82" spans="1:6" ht="21" customHeight="1" x14ac:dyDescent="0.15">
      <c r="A82" s="39"/>
      <c r="B82" s="39"/>
      <c r="C82" s="39"/>
      <c r="D82" s="40"/>
      <c r="E82" s="39"/>
      <c r="F82" s="39"/>
    </row>
    <row r="83" spans="1:6" ht="21" customHeight="1" x14ac:dyDescent="0.15">
      <c r="A83" s="39"/>
      <c r="B83" s="39"/>
      <c r="C83" s="39"/>
      <c r="D83" s="40"/>
      <c r="E83" s="39"/>
      <c r="F83" s="39"/>
    </row>
    <row r="84" spans="1:6" ht="21" customHeight="1" x14ac:dyDescent="0.15">
      <c r="A84" s="39"/>
      <c r="B84" s="39"/>
      <c r="C84" s="39"/>
      <c r="D84" s="40"/>
      <c r="E84" s="39"/>
      <c r="F84" s="39"/>
    </row>
    <row r="85" spans="1:6" ht="21" customHeight="1" x14ac:dyDescent="0.15">
      <c r="A85" s="39"/>
      <c r="B85" s="39"/>
      <c r="C85" s="39"/>
      <c r="D85" s="40"/>
      <c r="E85" s="39"/>
      <c r="F85" s="39"/>
    </row>
    <row r="86" spans="1:6" ht="21" customHeight="1" x14ac:dyDescent="0.15">
      <c r="A86" s="39"/>
      <c r="B86" s="39"/>
      <c r="C86" s="39"/>
      <c r="D86" s="40"/>
      <c r="E86" s="39"/>
      <c r="F86" s="39"/>
    </row>
    <row r="87" spans="1:6" ht="21" customHeight="1" x14ac:dyDescent="0.15">
      <c r="A87" s="39"/>
      <c r="B87" s="39"/>
      <c r="C87" s="39"/>
      <c r="D87" s="40"/>
      <c r="E87" s="39"/>
      <c r="F87" s="39"/>
    </row>
    <row r="88" spans="1:6" ht="21" customHeight="1" x14ac:dyDescent="0.15">
      <c r="A88" s="39"/>
      <c r="B88" s="39"/>
      <c r="C88" s="39"/>
      <c r="D88" s="40"/>
      <c r="E88" s="39"/>
      <c r="F88" s="39"/>
    </row>
    <row r="89" spans="1:6" ht="21" customHeight="1" x14ac:dyDescent="0.15">
      <c r="A89" s="39"/>
      <c r="B89" s="39"/>
      <c r="C89" s="39"/>
      <c r="D89" s="40"/>
      <c r="E89" s="39"/>
      <c r="F89" s="39"/>
    </row>
    <row r="90" spans="1:6" ht="21" customHeight="1" x14ac:dyDescent="0.15">
      <c r="A90" s="39"/>
      <c r="B90" s="39"/>
      <c r="C90" s="39"/>
      <c r="D90" s="40"/>
      <c r="E90" s="39"/>
      <c r="F90" s="39"/>
    </row>
    <row r="91" spans="1:6" ht="21" customHeight="1" x14ac:dyDescent="0.15">
      <c r="A91" s="39"/>
      <c r="B91" s="39"/>
      <c r="C91" s="39"/>
      <c r="D91" s="40"/>
      <c r="E91" s="39"/>
      <c r="F91" s="39"/>
    </row>
    <row r="92" spans="1:6" ht="21" customHeight="1" x14ac:dyDescent="0.15">
      <c r="A92" s="39"/>
      <c r="B92" s="39"/>
      <c r="C92" s="39"/>
      <c r="D92" s="40"/>
      <c r="E92" s="39"/>
      <c r="F92" s="39"/>
    </row>
    <row r="93" spans="1:6" ht="21" customHeight="1" x14ac:dyDescent="0.15">
      <c r="A93" s="39"/>
      <c r="B93" s="39"/>
      <c r="C93" s="39"/>
      <c r="D93" s="40"/>
      <c r="E93" s="39"/>
      <c r="F93" s="39"/>
    </row>
    <row r="94" spans="1:6" ht="21" customHeight="1" x14ac:dyDescent="0.15">
      <c r="A94" s="39"/>
      <c r="B94" s="39"/>
      <c r="C94" s="39"/>
      <c r="D94" s="40"/>
      <c r="E94" s="39"/>
      <c r="F94" s="39"/>
    </row>
    <row r="95" spans="1:6" ht="21" customHeight="1" x14ac:dyDescent="0.15">
      <c r="A95" s="39"/>
      <c r="B95" s="39"/>
      <c r="C95" s="39"/>
      <c r="D95" s="40"/>
      <c r="E95" s="39"/>
      <c r="F95" s="39"/>
    </row>
    <row r="96" spans="1:6" ht="21" customHeight="1" x14ac:dyDescent="0.15">
      <c r="A96" s="39"/>
      <c r="B96" s="39"/>
      <c r="C96" s="39"/>
      <c r="D96" s="40"/>
      <c r="E96" s="39"/>
      <c r="F96" s="39"/>
    </row>
    <row r="97" spans="1:6" ht="21" customHeight="1" x14ac:dyDescent="0.15">
      <c r="A97" s="39"/>
      <c r="B97" s="39"/>
      <c r="C97" s="39"/>
      <c r="D97" s="40"/>
      <c r="E97" s="39"/>
      <c r="F97" s="39"/>
    </row>
    <row r="98" spans="1:6" ht="21" customHeight="1" x14ac:dyDescent="0.15">
      <c r="A98" s="39"/>
      <c r="B98" s="39"/>
      <c r="C98" s="39"/>
      <c r="D98" s="40"/>
      <c r="E98" s="39"/>
      <c r="F98" s="39"/>
    </row>
    <row r="99" spans="1:6" ht="21" customHeight="1" x14ac:dyDescent="0.15">
      <c r="A99" s="39"/>
      <c r="B99" s="39"/>
      <c r="C99" s="39"/>
      <c r="D99" s="40"/>
      <c r="E99" s="39"/>
      <c r="F99" s="39"/>
    </row>
    <row r="100" spans="1:6" ht="21" customHeight="1" x14ac:dyDescent="0.15">
      <c r="A100" s="39"/>
      <c r="B100" s="39"/>
      <c r="C100" s="39"/>
      <c r="D100" s="40"/>
      <c r="E100" s="39"/>
      <c r="F100" s="39"/>
    </row>
    <row r="101" spans="1:6" ht="21" customHeight="1" x14ac:dyDescent="0.15">
      <c r="A101" s="39"/>
      <c r="B101" s="39"/>
      <c r="C101" s="39"/>
      <c r="D101" s="40"/>
      <c r="E101" s="39"/>
      <c r="F101" s="39"/>
    </row>
    <row r="102" spans="1:6" ht="21" customHeight="1" x14ac:dyDescent="0.15">
      <c r="A102" s="39"/>
      <c r="B102" s="39"/>
      <c r="C102" s="39"/>
      <c r="D102" s="40"/>
      <c r="E102" s="39"/>
      <c r="F102" s="39"/>
    </row>
    <row r="103" spans="1:6" ht="21" customHeight="1" x14ac:dyDescent="0.15">
      <c r="A103" s="39"/>
      <c r="B103" s="39"/>
      <c r="C103" s="39"/>
      <c r="D103" s="40"/>
      <c r="E103" s="39"/>
      <c r="F103" s="39"/>
    </row>
    <row r="104" spans="1:6" ht="21" customHeight="1" x14ac:dyDescent="0.15">
      <c r="A104" s="39"/>
      <c r="B104" s="39"/>
      <c r="C104" s="39"/>
      <c r="D104" s="40"/>
      <c r="E104" s="39"/>
      <c r="F104" s="39"/>
    </row>
    <row r="105" spans="1:6" ht="21" customHeight="1" x14ac:dyDescent="0.15">
      <c r="A105" s="39"/>
      <c r="B105" s="39"/>
      <c r="C105" s="39"/>
      <c r="D105" s="40"/>
      <c r="E105" s="39"/>
      <c r="F105" s="39"/>
    </row>
    <row r="106" spans="1:6" ht="21" customHeight="1" x14ac:dyDescent="0.15">
      <c r="A106" s="39"/>
      <c r="B106" s="39"/>
      <c r="C106" s="39"/>
      <c r="D106" s="40"/>
      <c r="E106" s="39"/>
      <c r="F106" s="39"/>
    </row>
    <row r="107" spans="1:6" ht="21" customHeight="1" x14ac:dyDescent="0.15">
      <c r="A107" s="39"/>
      <c r="B107" s="39"/>
      <c r="C107" s="39"/>
      <c r="D107" s="40"/>
      <c r="E107" s="39"/>
      <c r="F107" s="39"/>
    </row>
    <row r="108" spans="1:6" ht="21" customHeight="1" x14ac:dyDescent="0.15">
      <c r="A108" s="39"/>
      <c r="B108" s="39"/>
      <c r="C108" s="39"/>
      <c r="D108" s="40"/>
      <c r="E108" s="39"/>
      <c r="F108" s="39"/>
    </row>
    <row r="109" spans="1:6" ht="21" customHeight="1" x14ac:dyDescent="0.15">
      <c r="A109" s="39"/>
      <c r="B109" s="39"/>
      <c r="C109" s="39"/>
      <c r="D109" s="40"/>
      <c r="E109" s="39"/>
      <c r="F109" s="39"/>
    </row>
    <row r="110" spans="1:6" ht="21" customHeight="1" x14ac:dyDescent="0.15">
      <c r="A110" s="39"/>
      <c r="B110" s="39"/>
      <c r="C110" s="39"/>
      <c r="D110" s="40"/>
      <c r="E110" s="39"/>
      <c r="F110" s="39"/>
    </row>
    <row r="111" spans="1:6" ht="21" customHeight="1" x14ac:dyDescent="0.15">
      <c r="A111" s="39"/>
      <c r="B111" s="39"/>
      <c r="C111" s="39"/>
      <c r="D111" s="40"/>
      <c r="E111" s="39"/>
      <c r="F111" s="39"/>
    </row>
    <row r="112" spans="1:6" ht="21" customHeight="1" x14ac:dyDescent="0.15">
      <c r="A112" s="39"/>
      <c r="B112" s="39"/>
      <c r="C112" s="39"/>
      <c r="D112" s="40"/>
      <c r="E112" s="39"/>
      <c r="F112" s="39"/>
    </row>
    <row r="113" spans="1:6" ht="21" customHeight="1" x14ac:dyDescent="0.15">
      <c r="A113" s="39"/>
      <c r="B113" s="39"/>
      <c r="C113" s="39"/>
      <c r="D113" s="40"/>
      <c r="E113" s="39"/>
      <c r="F113" s="39"/>
    </row>
    <row r="114" spans="1:6" ht="21" customHeight="1" x14ac:dyDescent="0.15">
      <c r="A114" s="39"/>
      <c r="B114" s="39"/>
      <c r="C114" s="39"/>
      <c r="D114" s="40"/>
      <c r="E114" s="39"/>
      <c r="F114" s="39"/>
    </row>
    <row r="115" spans="1:6" ht="21" customHeight="1" x14ac:dyDescent="0.15">
      <c r="A115" s="39"/>
      <c r="B115" s="39"/>
      <c r="C115" s="39"/>
      <c r="D115" s="40"/>
      <c r="E115" s="39"/>
      <c r="F115" s="39"/>
    </row>
    <row r="116" spans="1:6" ht="21" customHeight="1" x14ac:dyDescent="0.15">
      <c r="A116" s="39"/>
      <c r="B116" s="39"/>
      <c r="C116" s="39"/>
      <c r="D116" s="40"/>
      <c r="E116" s="39"/>
      <c r="F116" s="39"/>
    </row>
    <row r="117" spans="1:6" ht="21" customHeight="1" x14ac:dyDescent="0.15">
      <c r="A117" s="39"/>
      <c r="B117" s="39"/>
      <c r="C117" s="39"/>
      <c r="D117" s="40"/>
      <c r="E117" s="39"/>
      <c r="F117" s="39"/>
    </row>
    <row r="118" spans="1:6" ht="21" customHeight="1" x14ac:dyDescent="0.15">
      <c r="A118" s="39"/>
      <c r="B118" s="39"/>
      <c r="C118" s="39"/>
      <c r="D118" s="40"/>
      <c r="E118" s="39"/>
      <c r="F118" s="39"/>
    </row>
    <row r="119" spans="1:6" ht="21" customHeight="1" x14ac:dyDescent="0.15">
      <c r="A119" s="39"/>
      <c r="B119" s="39"/>
      <c r="C119" s="39"/>
      <c r="D119" s="40"/>
      <c r="E119" s="39"/>
      <c r="F119" s="39"/>
    </row>
    <row r="120" spans="1:6" ht="21" customHeight="1" x14ac:dyDescent="0.15">
      <c r="A120" s="39"/>
      <c r="B120" s="39"/>
      <c r="C120" s="39"/>
      <c r="D120" s="40"/>
      <c r="E120" s="39"/>
      <c r="F120" s="39"/>
    </row>
    <row r="121" spans="1:6" ht="21" customHeight="1" x14ac:dyDescent="0.15">
      <c r="A121" s="39"/>
      <c r="B121" s="39"/>
      <c r="C121" s="39"/>
      <c r="D121" s="40"/>
      <c r="E121" s="39"/>
      <c r="F121" s="39"/>
    </row>
    <row r="122" spans="1:6" ht="21" customHeight="1" x14ac:dyDescent="0.15">
      <c r="A122" s="39"/>
      <c r="B122" s="39"/>
      <c r="C122" s="39"/>
      <c r="D122" s="40"/>
      <c r="E122" s="39"/>
      <c r="F122" s="39"/>
    </row>
    <row r="123" spans="1:6" ht="21" customHeight="1" x14ac:dyDescent="0.15">
      <c r="A123" s="39"/>
      <c r="B123" s="39"/>
      <c r="C123" s="39"/>
      <c r="D123" s="40"/>
      <c r="E123" s="39"/>
      <c r="F123" s="39"/>
    </row>
    <row r="124" spans="1:6" ht="21" customHeight="1" x14ac:dyDescent="0.15">
      <c r="A124" s="39"/>
      <c r="B124" s="39"/>
      <c r="C124" s="39"/>
      <c r="D124" s="40"/>
      <c r="E124" s="39"/>
      <c r="F124" s="39"/>
    </row>
    <row r="125" spans="1:6" ht="21" customHeight="1" x14ac:dyDescent="0.15">
      <c r="A125" s="39"/>
      <c r="B125" s="39"/>
      <c r="C125" s="39"/>
      <c r="D125" s="40"/>
      <c r="E125" s="39"/>
      <c r="F125" s="39"/>
    </row>
    <row r="126" spans="1:6" ht="21" customHeight="1" x14ac:dyDescent="0.15">
      <c r="A126" s="39"/>
      <c r="B126" s="39"/>
      <c r="C126" s="39"/>
      <c r="D126" s="40"/>
      <c r="E126" s="39"/>
      <c r="F126" s="39"/>
    </row>
    <row r="127" spans="1:6" ht="21" customHeight="1" x14ac:dyDescent="0.15">
      <c r="A127" s="39"/>
      <c r="B127" s="39"/>
      <c r="C127" s="39"/>
      <c r="D127" s="40"/>
      <c r="E127" s="39"/>
      <c r="F127" s="39"/>
    </row>
    <row r="128" spans="1:6" ht="21" customHeight="1" x14ac:dyDescent="0.15">
      <c r="A128" s="39"/>
      <c r="B128" s="39"/>
      <c r="C128" s="39"/>
      <c r="D128" s="40"/>
      <c r="E128" s="39"/>
      <c r="F128" s="39"/>
    </row>
    <row r="129" spans="1:6" ht="21" customHeight="1" x14ac:dyDescent="0.15">
      <c r="A129" s="39"/>
      <c r="B129" s="39"/>
      <c r="C129" s="39"/>
      <c r="D129" s="40"/>
      <c r="E129" s="39"/>
      <c r="F129" s="39"/>
    </row>
    <row r="130" spans="1:6" ht="21" customHeight="1" x14ac:dyDescent="0.15">
      <c r="A130" s="39"/>
      <c r="B130" s="39"/>
      <c r="C130" s="39"/>
      <c r="D130" s="40"/>
      <c r="E130" s="39"/>
      <c r="F130" s="39"/>
    </row>
    <row r="131" spans="1:6" ht="21" customHeight="1" x14ac:dyDescent="0.15">
      <c r="A131" s="39"/>
      <c r="B131" s="39"/>
      <c r="C131" s="39"/>
      <c r="D131" s="40"/>
      <c r="E131" s="39"/>
      <c r="F131" s="39"/>
    </row>
    <row r="132" spans="1:6" ht="21" customHeight="1" x14ac:dyDescent="0.15">
      <c r="A132" s="39"/>
      <c r="B132" s="39"/>
      <c r="C132" s="39"/>
      <c r="D132" s="40"/>
      <c r="E132" s="39"/>
      <c r="F132" s="39"/>
    </row>
    <row r="133" spans="1:6" ht="21" customHeight="1" x14ac:dyDescent="0.15">
      <c r="A133" s="39"/>
      <c r="B133" s="39"/>
      <c r="C133" s="39"/>
      <c r="D133" s="40"/>
      <c r="E133" s="39"/>
      <c r="F133" s="39"/>
    </row>
  </sheetData>
  <phoneticPr fontId="3"/>
  <dataValidations count="5">
    <dataValidation imeMode="off" allowBlank="1" showInputMessage="1" showErrorMessage="1" sqref="WVL982656:WVL982902 RDT982656:RDT982902 IZ65152:IZ65398 SV65152:SV65398 ACR65152:ACR65398 AMN65152:AMN65398 AWJ65152:AWJ65398 BGF65152:BGF65398 BQB65152:BQB65398 BZX65152:BZX65398 CJT65152:CJT65398 CTP65152:CTP65398 DDL65152:DDL65398 DNH65152:DNH65398 DXD65152:DXD65398 EGZ65152:EGZ65398 EQV65152:EQV65398 FAR65152:FAR65398 FKN65152:FKN65398 FUJ65152:FUJ65398 GEF65152:GEF65398 GOB65152:GOB65398 GXX65152:GXX65398 HHT65152:HHT65398 HRP65152:HRP65398 IBL65152:IBL65398 ILH65152:ILH65398 IVD65152:IVD65398 JEZ65152:JEZ65398 JOV65152:JOV65398 JYR65152:JYR65398 KIN65152:KIN65398 KSJ65152:KSJ65398 LCF65152:LCF65398 LMB65152:LMB65398 LVX65152:LVX65398 MFT65152:MFT65398 MPP65152:MPP65398 MZL65152:MZL65398 NJH65152:NJH65398 NTD65152:NTD65398 OCZ65152:OCZ65398 OMV65152:OMV65398 OWR65152:OWR65398 PGN65152:PGN65398 PQJ65152:PQJ65398 QAF65152:QAF65398 QKB65152:QKB65398 QTX65152:QTX65398 RDT65152:RDT65398 RNP65152:RNP65398 RXL65152:RXL65398 SHH65152:SHH65398 SRD65152:SRD65398 TAZ65152:TAZ65398 TKV65152:TKV65398 TUR65152:TUR65398 UEN65152:UEN65398 UOJ65152:UOJ65398 UYF65152:UYF65398 VIB65152:VIB65398 VRX65152:VRX65398 WBT65152:WBT65398 WLP65152:WLP65398 WVL65152:WVL65398 RNP982656:RNP982902 IZ130688:IZ130934 SV130688:SV130934 ACR130688:ACR130934 AMN130688:AMN130934 AWJ130688:AWJ130934 BGF130688:BGF130934 BQB130688:BQB130934 BZX130688:BZX130934 CJT130688:CJT130934 CTP130688:CTP130934 DDL130688:DDL130934 DNH130688:DNH130934 DXD130688:DXD130934 EGZ130688:EGZ130934 EQV130688:EQV130934 FAR130688:FAR130934 FKN130688:FKN130934 FUJ130688:FUJ130934 GEF130688:GEF130934 GOB130688:GOB130934 GXX130688:GXX130934 HHT130688:HHT130934 HRP130688:HRP130934 IBL130688:IBL130934 ILH130688:ILH130934 IVD130688:IVD130934 JEZ130688:JEZ130934 JOV130688:JOV130934 JYR130688:JYR130934 KIN130688:KIN130934 KSJ130688:KSJ130934 LCF130688:LCF130934 LMB130688:LMB130934 LVX130688:LVX130934 MFT130688:MFT130934 MPP130688:MPP130934 MZL130688:MZL130934 NJH130688:NJH130934 NTD130688:NTD130934 OCZ130688:OCZ130934 OMV130688:OMV130934 OWR130688:OWR130934 PGN130688:PGN130934 PQJ130688:PQJ130934 QAF130688:QAF130934 QKB130688:QKB130934 QTX130688:QTX130934 RDT130688:RDT130934 RNP130688:RNP130934 RXL130688:RXL130934 SHH130688:SHH130934 SRD130688:SRD130934 TAZ130688:TAZ130934 TKV130688:TKV130934 TUR130688:TUR130934 UEN130688:UEN130934 UOJ130688:UOJ130934 UYF130688:UYF130934 VIB130688:VIB130934 VRX130688:VRX130934 WBT130688:WBT130934 WLP130688:WLP130934 WVL130688:WVL130934 RXL982656:RXL982902 IZ196224:IZ196470 SV196224:SV196470 ACR196224:ACR196470 AMN196224:AMN196470 AWJ196224:AWJ196470 BGF196224:BGF196470 BQB196224:BQB196470 BZX196224:BZX196470 CJT196224:CJT196470 CTP196224:CTP196470 DDL196224:DDL196470 DNH196224:DNH196470 DXD196224:DXD196470 EGZ196224:EGZ196470 EQV196224:EQV196470 FAR196224:FAR196470 FKN196224:FKN196470 FUJ196224:FUJ196470 GEF196224:GEF196470 GOB196224:GOB196470 GXX196224:GXX196470 HHT196224:HHT196470 HRP196224:HRP196470 IBL196224:IBL196470 ILH196224:ILH196470 IVD196224:IVD196470 JEZ196224:JEZ196470 JOV196224:JOV196470 JYR196224:JYR196470 KIN196224:KIN196470 KSJ196224:KSJ196470 LCF196224:LCF196470 LMB196224:LMB196470 LVX196224:LVX196470 MFT196224:MFT196470 MPP196224:MPP196470 MZL196224:MZL196470 NJH196224:NJH196470 NTD196224:NTD196470 OCZ196224:OCZ196470 OMV196224:OMV196470 OWR196224:OWR196470 PGN196224:PGN196470 PQJ196224:PQJ196470 QAF196224:QAF196470 QKB196224:QKB196470 QTX196224:QTX196470 RDT196224:RDT196470 RNP196224:RNP196470 RXL196224:RXL196470 SHH196224:SHH196470 SRD196224:SRD196470 TAZ196224:TAZ196470 TKV196224:TKV196470 TUR196224:TUR196470 UEN196224:UEN196470 UOJ196224:UOJ196470 UYF196224:UYF196470 VIB196224:VIB196470 VRX196224:VRX196470 WBT196224:WBT196470 WLP196224:WLP196470 WVL196224:WVL196470 SHH982656:SHH982902 IZ261760:IZ262006 SV261760:SV262006 ACR261760:ACR262006 AMN261760:AMN262006 AWJ261760:AWJ262006 BGF261760:BGF262006 BQB261760:BQB262006 BZX261760:BZX262006 CJT261760:CJT262006 CTP261760:CTP262006 DDL261760:DDL262006 DNH261760:DNH262006 DXD261760:DXD262006 EGZ261760:EGZ262006 EQV261760:EQV262006 FAR261760:FAR262006 FKN261760:FKN262006 FUJ261760:FUJ262006 GEF261760:GEF262006 GOB261760:GOB262006 GXX261760:GXX262006 HHT261760:HHT262006 HRP261760:HRP262006 IBL261760:IBL262006 ILH261760:ILH262006 IVD261760:IVD262006 JEZ261760:JEZ262006 JOV261760:JOV262006 JYR261760:JYR262006 KIN261760:KIN262006 KSJ261760:KSJ262006 LCF261760:LCF262006 LMB261760:LMB262006 LVX261760:LVX262006 MFT261760:MFT262006 MPP261760:MPP262006 MZL261760:MZL262006 NJH261760:NJH262006 NTD261760:NTD262006 OCZ261760:OCZ262006 OMV261760:OMV262006 OWR261760:OWR262006 PGN261760:PGN262006 PQJ261760:PQJ262006 QAF261760:QAF262006 QKB261760:QKB262006 QTX261760:QTX262006 RDT261760:RDT262006 RNP261760:RNP262006 RXL261760:RXL262006 SHH261760:SHH262006 SRD261760:SRD262006 TAZ261760:TAZ262006 TKV261760:TKV262006 TUR261760:TUR262006 UEN261760:UEN262006 UOJ261760:UOJ262006 UYF261760:UYF262006 VIB261760:VIB262006 VRX261760:VRX262006 WBT261760:WBT262006 WLP261760:WLP262006 WVL261760:WVL262006 SRD982656:SRD982902 IZ327296:IZ327542 SV327296:SV327542 ACR327296:ACR327542 AMN327296:AMN327542 AWJ327296:AWJ327542 BGF327296:BGF327542 BQB327296:BQB327542 BZX327296:BZX327542 CJT327296:CJT327542 CTP327296:CTP327542 DDL327296:DDL327542 DNH327296:DNH327542 DXD327296:DXD327542 EGZ327296:EGZ327542 EQV327296:EQV327542 FAR327296:FAR327542 FKN327296:FKN327542 FUJ327296:FUJ327542 GEF327296:GEF327542 GOB327296:GOB327542 GXX327296:GXX327542 HHT327296:HHT327542 HRP327296:HRP327542 IBL327296:IBL327542 ILH327296:ILH327542 IVD327296:IVD327542 JEZ327296:JEZ327542 JOV327296:JOV327542 JYR327296:JYR327542 KIN327296:KIN327542 KSJ327296:KSJ327542 LCF327296:LCF327542 LMB327296:LMB327542 LVX327296:LVX327542 MFT327296:MFT327542 MPP327296:MPP327542 MZL327296:MZL327542 NJH327296:NJH327542 NTD327296:NTD327542 OCZ327296:OCZ327542 OMV327296:OMV327542 OWR327296:OWR327542 PGN327296:PGN327542 PQJ327296:PQJ327542 QAF327296:QAF327542 QKB327296:QKB327542 QTX327296:QTX327542 RDT327296:RDT327542 RNP327296:RNP327542 RXL327296:RXL327542 SHH327296:SHH327542 SRD327296:SRD327542 TAZ327296:TAZ327542 TKV327296:TKV327542 TUR327296:TUR327542 UEN327296:UEN327542 UOJ327296:UOJ327542 UYF327296:UYF327542 VIB327296:VIB327542 VRX327296:VRX327542 WBT327296:WBT327542 WLP327296:WLP327542 WVL327296:WVL327542 TAZ982656:TAZ982902 IZ392832:IZ393078 SV392832:SV393078 ACR392832:ACR393078 AMN392832:AMN393078 AWJ392832:AWJ393078 BGF392832:BGF393078 BQB392832:BQB393078 BZX392832:BZX393078 CJT392832:CJT393078 CTP392832:CTP393078 DDL392832:DDL393078 DNH392832:DNH393078 DXD392832:DXD393078 EGZ392832:EGZ393078 EQV392832:EQV393078 FAR392832:FAR393078 FKN392832:FKN393078 FUJ392832:FUJ393078 GEF392832:GEF393078 GOB392832:GOB393078 GXX392832:GXX393078 HHT392832:HHT393078 HRP392832:HRP393078 IBL392832:IBL393078 ILH392832:ILH393078 IVD392832:IVD393078 JEZ392832:JEZ393078 JOV392832:JOV393078 JYR392832:JYR393078 KIN392832:KIN393078 KSJ392832:KSJ393078 LCF392832:LCF393078 LMB392832:LMB393078 LVX392832:LVX393078 MFT392832:MFT393078 MPP392832:MPP393078 MZL392832:MZL393078 NJH392832:NJH393078 NTD392832:NTD393078 OCZ392832:OCZ393078 OMV392832:OMV393078 OWR392832:OWR393078 PGN392832:PGN393078 PQJ392832:PQJ393078 QAF392832:QAF393078 QKB392832:QKB393078 QTX392832:QTX393078 RDT392832:RDT393078 RNP392832:RNP393078 RXL392832:RXL393078 SHH392832:SHH393078 SRD392832:SRD393078 TAZ392832:TAZ393078 TKV392832:TKV393078 TUR392832:TUR393078 UEN392832:UEN393078 UOJ392832:UOJ393078 UYF392832:UYF393078 VIB392832:VIB393078 VRX392832:VRX393078 WBT392832:WBT393078 WLP392832:WLP393078 WVL392832:WVL393078 TKV982656:TKV982902 IZ458368:IZ458614 SV458368:SV458614 ACR458368:ACR458614 AMN458368:AMN458614 AWJ458368:AWJ458614 BGF458368:BGF458614 BQB458368:BQB458614 BZX458368:BZX458614 CJT458368:CJT458614 CTP458368:CTP458614 DDL458368:DDL458614 DNH458368:DNH458614 DXD458368:DXD458614 EGZ458368:EGZ458614 EQV458368:EQV458614 FAR458368:FAR458614 FKN458368:FKN458614 FUJ458368:FUJ458614 GEF458368:GEF458614 GOB458368:GOB458614 GXX458368:GXX458614 HHT458368:HHT458614 HRP458368:HRP458614 IBL458368:IBL458614 ILH458368:ILH458614 IVD458368:IVD458614 JEZ458368:JEZ458614 JOV458368:JOV458614 JYR458368:JYR458614 KIN458368:KIN458614 KSJ458368:KSJ458614 LCF458368:LCF458614 LMB458368:LMB458614 LVX458368:LVX458614 MFT458368:MFT458614 MPP458368:MPP458614 MZL458368:MZL458614 NJH458368:NJH458614 NTD458368:NTD458614 OCZ458368:OCZ458614 OMV458368:OMV458614 OWR458368:OWR458614 PGN458368:PGN458614 PQJ458368:PQJ458614 QAF458368:QAF458614 QKB458368:QKB458614 QTX458368:QTX458614 RDT458368:RDT458614 RNP458368:RNP458614 RXL458368:RXL458614 SHH458368:SHH458614 SRD458368:SRD458614 TAZ458368:TAZ458614 TKV458368:TKV458614 TUR458368:TUR458614 UEN458368:UEN458614 UOJ458368:UOJ458614 UYF458368:UYF458614 VIB458368:VIB458614 VRX458368:VRX458614 WBT458368:WBT458614 WLP458368:WLP458614 WVL458368:WVL458614 TUR982656:TUR982902 IZ523904:IZ524150 SV523904:SV524150 ACR523904:ACR524150 AMN523904:AMN524150 AWJ523904:AWJ524150 BGF523904:BGF524150 BQB523904:BQB524150 BZX523904:BZX524150 CJT523904:CJT524150 CTP523904:CTP524150 DDL523904:DDL524150 DNH523904:DNH524150 DXD523904:DXD524150 EGZ523904:EGZ524150 EQV523904:EQV524150 FAR523904:FAR524150 FKN523904:FKN524150 FUJ523904:FUJ524150 GEF523904:GEF524150 GOB523904:GOB524150 GXX523904:GXX524150 HHT523904:HHT524150 HRP523904:HRP524150 IBL523904:IBL524150 ILH523904:ILH524150 IVD523904:IVD524150 JEZ523904:JEZ524150 JOV523904:JOV524150 JYR523904:JYR524150 KIN523904:KIN524150 KSJ523904:KSJ524150 LCF523904:LCF524150 LMB523904:LMB524150 LVX523904:LVX524150 MFT523904:MFT524150 MPP523904:MPP524150 MZL523904:MZL524150 NJH523904:NJH524150 NTD523904:NTD524150 OCZ523904:OCZ524150 OMV523904:OMV524150 OWR523904:OWR524150 PGN523904:PGN524150 PQJ523904:PQJ524150 QAF523904:QAF524150 QKB523904:QKB524150 QTX523904:QTX524150 RDT523904:RDT524150 RNP523904:RNP524150 RXL523904:RXL524150 SHH523904:SHH524150 SRD523904:SRD524150 TAZ523904:TAZ524150 TKV523904:TKV524150 TUR523904:TUR524150 UEN523904:UEN524150 UOJ523904:UOJ524150 UYF523904:UYF524150 VIB523904:VIB524150 VRX523904:VRX524150 WBT523904:WBT524150 WLP523904:WLP524150 WVL523904:WVL524150 UEN982656:UEN982902 IZ589440:IZ589686 SV589440:SV589686 ACR589440:ACR589686 AMN589440:AMN589686 AWJ589440:AWJ589686 BGF589440:BGF589686 BQB589440:BQB589686 BZX589440:BZX589686 CJT589440:CJT589686 CTP589440:CTP589686 DDL589440:DDL589686 DNH589440:DNH589686 DXD589440:DXD589686 EGZ589440:EGZ589686 EQV589440:EQV589686 FAR589440:FAR589686 FKN589440:FKN589686 FUJ589440:FUJ589686 GEF589440:GEF589686 GOB589440:GOB589686 GXX589440:GXX589686 HHT589440:HHT589686 HRP589440:HRP589686 IBL589440:IBL589686 ILH589440:ILH589686 IVD589440:IVD589686 JEZ589440:JEZ589686 JOV589440:JOV589686 JYR589440:JYR589686 KIN589440:KIN589686 KSJ589440:KSJ589686 LCF589440:LCF589686 LMB589440:LMB589686 LVX589440:LVX589686 MFT589440:MFT589686 MPP589440:MPP589686 MZL589440:MZL589686 NJH589440:NJH589686 NTD589440:NTD589686 OCZ589440:OCZ589686 OMV589440:OMV589686 OWR589440:OWR589686 PGN589440:PGN589686 PQJ589440:PQJ589686 QAF589440:QAF589686 QKB589440:QKB589686 QTX589440:QTX589686 RDT589440:RDT589686 RNP589440:RNP589686 RXL589440:RXL589686 SHH589440:SHH589686 SRD589440:SRD589686 TAZ589440:TAZ589686 TKV589440:TKV589686 TUR589440:TUR589686 UEN589440:UEN589686 UOJ589440:UOJ589686 UYF589440:UYF589686 VIB589440:VIB589686 VRX589440:VRX589686 WBT589440:WBT589686 WLP589440:WLP589686 WVL589440:WVL589686 UOJ982656:UOJ982902 IZ654976:IZ655222 SV654976:SV655222 ACR654976:ACR655222 AMN654976:AMN655222 AWJ654976:AWJ655222 BGF654976:BGF655222 BQB654976:BQB655222 BZX654976:BZX655222 CJT654976:CJT655222 CTP654976:CTP655222 DDL654976:DDL655222 DNH654976:DNH655222 DXD654976:DXD655222 EGZ654976:EGZ655222 EQV654976:EQV655222 FAR654976:FAR655222 FKN654976:FKN655222 FUJ654976:FUJ655222 GEF654976:GEF655222 GOB654976:GOB655222 GXX654976:GXX655222 HHT654976:HHT655222 HRP654976:HRP655222 IBL654976:IBL655222 ILH654976:ILH655222 IVD654976:IVD655222 JEZ654976:JEZ655222 JOV654976:JOV655222 JYR654976:JYR655222 KIN654976:KIN655222 KSJ654976:KSJ655222 LCF654976:LCF655222 LMB654976:LMB655222 LVX654976:LVX655222 MFT654976:MFT655222 MPP654976:MPP655222 MZL654976:MZL655222 NJH654976:NJH655222 NTD654976:NTD655222 OCZ654976:OCZ655222 OMV654976:OMV655222 OWR654976:OWR655222 PGN654976:PGN655222 PQJ654976:PQJ655222 QAF654976:QAF655222 QKB654976:QKB655222 QTX654976:QTX655222 RDT654976:RDT655222 RNP654976:RNP655222 RXL654976:RXL655222 SHH654976:SHH655222 SRD654976:SRD655222 TAZ654976:TAZ655222 TKV654976:TKV655222 TUR654976:TUR655222 UEN654976:UEN655222 UOJ654976:UOJ655222 UYF654976:UYF655222 VIB654976:VIB655222 VRX654976:VRX655222 WBT654976:WBT655222 WLP654976:WLP655222 WVL654976:WVL655222 UYF982656:UYF982902 IZ720512:IZ720758 SV720512:SV720758 ACR720512:ACR720758 AMN720512:AMN720758 AWJ720512:AWJ720758 BGF720512:BGF720758 BQB720512:BQB720758 BZX720512:BZX720758 CJT720512:CJT720758 CTP720512:CTP720758 DDL720512:DDL720758 DNH720512:DNH720758 DXD720512:DXD720758 EGZ720512:EGZ720758 EQV720512:EQV720758 FAR720512:FAR720758 FKN720512:FKN720758 FUJ720512:FUJ720758 GEF720512:GEF720758 GOB720512:GOB720758 GXX720512:GXX720758 HHT720512:HHT720758 HRP720512:HRP720758 IBL720512:IBL720758 ILH720512:ILH720758 IVD720512:IVD720758 JEZ720512:JEZ720758 JOV720512:JOV720758 JYR720512:JYR720758 KIN720512:KIN720758 KSJ720512:KSJ720758 LCF720512:LCF720758 LMB720512:LMB720758 LVX720512:LVX720758 MFT720512:MFT720758 MPP720512:MPP720758 MZL720512:MZL720758 NJH720512:NJH720758 NTD720512:NTD720758 OCZ720512:OCZ720758 OMV720512:OMV720758 OWR720512:OWR720758 PGN720512:PGN720758 PQJ720512:PQJ720758 QAF720512:QAF720758 QKB720512:QKB720758 QTX720512:QTX720758 RDT720512:RDT720758 RNP720512:RNP720758 RXL720512:RXL720758 SHH720512:SHH720758 SRD720512:SRD720758 TAZ720512:TAZ720758 TKV720512:TKV720758 TUR720512:TUR720758 UEN720512:UEN720758 UOJ720512:UOJ720758 UYF720512:UYF720758 VIB720512:VIB720758 VRX720512:VRX720758 WBT720512:WBT720758 WLP720512:WLP720758 WVL720512:WVL720758 VIB982656:VIB982902 IZ786048:IZ786294 SV786048:SV786294 ACR786048:ACR786294 AMN786048:AMN786294 AWJ786048:AWJ786294 BGF786048:BGF786294 BQB786048:BQB786294 BZX786048:BZX786294 CJT786048:CJT786294 CTP786048:CTP786294 DDL786048:DDL786294 DNH786048:DNH786294 DXD786048:DXD786294 EGZ786048:EGZ786294 EQV786048:EQV786294 FAR786048:FAR786294 FKN786048:FKN786294 FUJ786048:FUJ786294 GEF786048:GEF786294 GOB786048:GOB786294 GXX786048:GXX786294 HHT786048:HHT786294 HRP786048:HRP786294 IBL786048:IBL786294 ILH786048:ILH786294 IVD786048:IVD786294 JEZ786048:JEZ786294 JOV786048:JOV786294 JYR786048:JYR786294 KIN786048:KIN786294 KSJ786048:KSJ786294 LCF786048:LCF786294 LMB786048:LMB786294 LVX786048:LVX786294 MFT786048:MFT786294 MPP786048:MPP786294 MZL786048:MZL786294 NJH786048:NJH786294 NTD786048:NTD786294 OCZ786048:OCZ786294 OMV786048:OMV786294 OWR786048:OWR786294 PGN786048:PGN786294 PQJ786048:PQJ786294 QAF786048:QAF786294 QKB786048:QKB786294 QTX786048:QTX786294 RDT786048:RDT786294 RNP786048:RNP786294 RXL786048:RXL786294 SHH786048:SHH786294 SRD786048:SRD786294 TAZ786048:TAZ786294 TKV786048:TKV786294 TUR786048:TUR786294 UEN786048:UEN786294 UOJ786048:UOJ786294 UYF786048:UYF786294 VIB786048:VIB786294 VRX786048:VRX786294 WBT786048:WBT786294 WLP786048:WLP786294 WVL786048:WVL786294 VRX982656:VRX982902 IZ851584:IZ851830 SV851584:SV851830 ACR851584:ACR851830 AMN851584:AMN851830 AWJ851584:AWJ851830 BGF851584:BGF851830 BQB851584:BQB851830 BZX851584:BZX851830 CJT851584:CJT851830 CTP851584:CTP851830 DDL851584:DDL851830 DNH851584:DNH851830 DXD851584:DXD851830 EGZ851584:EGZ851830 EQV851584:EQV851830 FAR851584:FAR851830 FKN851584:FKN851830 FUJ851584:FUJ851830 GEF851584:GEF851830 GOB851584:GOB851830 GXX851584:GXX851830 HHT851584:HHT851830 HRP851584:HRP851830 IBL851584:IBL851830 ILH851584:ILH851830 IVD851584:IVD851830 JEZ851584:JEZ851830 JOV851584:JOV851830 JYR851584:JYR851830 KIN851584:KIN851830 KSJ851584:KSJ851830 LCF851584:LCF851830 LMB851584:LMB851830 LVX851584:LVX851830 MFT851584:MFT851830 MPP851584:MPP851830 MZL851584:MZL851830 NJH851584:NJH851830 NTD851584:NTD851830 OCZ851584:OCZ851830 OMV851584:OMV851830 OWR851584:OWR851830 PGN851584:PGN851830 PQJ851584:PQJ851830 QAF851584:QAF851830 QKB851584:QKB851830 QTX851584:QTX851830 RDT851584:RDT851830 RNP851584:RNP851830 RXL851584:RXL851830 SHH851584:SHH851830 SRD851584:SRD851830 TAZ851584:TAZ851830 TKV851584:TKV851830 TUR851584:TUR851830 UEN851584:UEN851830 UOJ851584:UOJ851830 UYF851584:UYF851830 VIB851584:VIB851830 VRX851584:VRX851830 WBT851584:WBT851830 WLP851584:WLP851830 WVL851584:WVL851830 WBT982656:WBT982902 IZ917120:IZ917366 SV917120:SV917366 ACR917120:ACR917366 AMN917120:AMN917366 AWJ917120:AWJ917366 BGF917120:BGF917366 BQB917120:BQB917366 BZX917120:BZX917366 CJT917120:CJT917366 CTP917120:CTP917366 DDL917120:DDL917366 DNH917120:DNH917366 DXD917120:DXD917366 EGZ917120:EGZ917366 EQV917120:EQV917366 FAR917120:FAR917366 FKN917120:FKN917366 FUJ917120:FUJ917366 GEF917120:GEF917366 GOB917120:GOB917366 GXX917120:GXX917366 HHT917120:HHT917366 HRP917120:HRP917366 IBL917120:IBL917366 ILH917120:ILH917366 IVD917120:IVD917366 JEZ917120:JEZ917366 JOV917120:JOV917366 JYR917120:JYR917366 KIN917120:KIN917366 KSJ917120:KSJ917366 LCF917120:LCF917366 LMB917120:LMB917366 LVX917120:LVX917366 MFT917120:MFT917366 MPP917120:MPP917366 MZL917120:MZL917366 NJH917120:NJH917366 NTD917120:NTD917366 OCZ917120:OCZ917366 OMV917120:OMV917366 OWR917120:OWR917366 PGN917120:PGN917366 PQJ917120:PQJ917366 QAF917120:QAF917366 QKB917120:QKB917366 QTX917120:QTX917366 RDT917120:RDT917366 RNP917120:RNP917366 RXL917120:RXL917366 SHH917120:SHH917366 SRD917120:SRD917366 TAZ917120:TAZ917366 TKV917120:TKV917366 TUR917120:TUR917366 UEN917120:UEN917366 UOJ917120:UOJ917366 UYF917120:UYF917366 VIB917120:VIB917366 VRX917120:VRX917366 WBT917120:WBT917366 WLP917120:WLP917366 WVL917120:WVL917366 WLP982656:WLP982902 IZ982656:IZ982902 SV982656:SV982902 ACR982656:ACR982902 AMN982656:AMN982902 AWJ982656:AWJ982902 BGF982656:BGF982902 BQB982656:BQB982902 BZX982656:BZX982902 CJT982656:CJT982902 CTP982656:CTP982902 DDL982656:DDL982902 DNH982656:DNH982902 DXD982656:DXD982902 EGZ982656:EGZ982902 EQV982656:EQV982902 FAR982656:FAR982902 FKN982656:FKN982902 FUJ982656:FUJ982902 GEF982656:GEF982902 GOB982656:GOB982902 GXX982656:GXX982902 HHT982656:HHT982902 HRP982656:HRP982902 IBL982656:IBL982902 ILH982656:ILH982902 IVD982656:IVD982902 JEZ982656:JEZ982902 JOV982656:JOV982902 JYR982656:JYR982902 KIN982656:KIN982902 KSJ982656:KSJ982902 LCF982656:LCF982902 LMB982656:LMB982902 LVX982656:LVX982902 MFT982656:MFT982902 MPP982656:MPP982902 MZL982656:MZL982902 NJH982656:NJH982902 NTD982656:NTD982902 OCZ982656:OCZ982902 OMV982656:OMV982902 OWR982656:OWR982902 PGN982656:PGN982902 PQJ982656:PQJ982902 QAF982656:QAF982902 QKB982656:QKB982902 QTX982656:QTX982902" xr:uid="{00000000-0002-0000-0100-000000000000}"/>
    <dataValidation imeMode="fullKatakana" allowBlank="1" showInputMessage="1" showErrorMessage="1" sqref="WVM982656:WVM982902 E65152:E65398 JA65152:JA65398 SW65152:SW65398 ACS65152:ACS65398 AMO65152:AMO65398 AWK65152:AWK65398 BGG65152:BGG65398 BQC65152:BQC65398 BZY65152:BZY65398 CJU65152:CJU65398 CTQ65152:CTQ65398 DDM65152:DDM65398 DNI65152:DNI65398 DXE65152:DXE65398 EHA65152:EHA65398 EQW65152:EQW65398 FAS65152:FAS65398 FKO65152:FKO65398 FUK65152:FUK65398 GEG65152:GEG65398 GOC65152:GOC65398 GXY65152:GXY65398 HHU65152:HHU65398 HRQ65152:HRQ65398 IBM65152:IBM65398 ILI65152:ILI65398 IVE65152:IVE65398 JFA65152:JFA65398 JOW65152:JOW65398 JYS65152:JYS65398 KIO65152:KIO65398 KSK65152:KSK65398 LCG65152:LCG65398 LMC65152:LMC65398 LVY65152:LVY65398 MFU65152:MFU65398 MPQ65152:MPQ65398 MZM65152:MZM65398 NJI65152:NJI65398 NTE65152:NTE65398 ODA65152:ODA65398 OMW65152:OMW65398 OWS65152:OWS65398 PGO65152:PGO65398 PQK65152:PQK65398 QAG65152:QAG65398 QKC65152:QKC65398 QTY65152:QTY65398 RDU65152:RDU65398 RNQ65152:RNQ65398 RXM65152:RXM65398 SHI65152:SHI65398 SRE65152:SRE65398 TBA65152:TBA65398 TKW65152:TKW65398 TUS65152:TUS65398 UEO65152:UEO65398 UOK65152:UOK65398 UYG65152:UYG65398 VIC65152:VIC65398 VRY65152:VRY65398 WBU65152:WBU65398 WLQ65152:WLQ65398 WVM65152:WVM65398 E130688:E130934 JA130688:JA130934 SW130688:SW130934 ACS130688:ACS130934 AMO130688:AMO130934 AWK130688:AWK130934 BGG130688:BGG130934 BQC130688:BQC130934 BZY130688:BZY130934 CJU130688:CJU130934 CTQ130688:CTQ130934 DDM130688:DDM130934 DNI130688:DNI130934 DXE130688:DXE130934 EHA130688:EHA130934 EQW130688:EQW130934 FAS130688:FAS130934 FKO130688:FKO130934 FUK130688:FUK130934 GEG130688:GEG130934 GOC130688:GOC130934 GXY130688:GXY130934 HHU130688:HHU130934 HRQ130688:HRQ130934 IBM130688:IBM130934 ILI130688:ILI130934 IVE130688:IVE130934 JFA130688:JFA130934 JOW130688:JOW130934 JYS130688:JYS130934 KIO130688:KIO130934 KSK130688:KSK130934 LCG130688:LCG130934 LMC130688:LMC130934 LVY130688:LVY130934 MFU130688:MFU130934 MPQ130688:MPQ130934 MZM130688:MZM130934 NJI130688:NJI130934 NTE130688:NTE130934 ODA130688:ODA130934 OMW130688:OMW130934 OWS130688:OWS130934 PGO130688:PGO130934 PQK130688:PQK130934 QAG130688:QAG130934 QKC130688:QKC130934 QTY130688:QTY130934 RDU130688:RDU130934 RNQ130688:RNQ130934 RXM130688:RXM130934 SHI130688:SHI130934 SRE130688:SRE130934 TBA130688:TBA130934 TKW130688:TKW130934 TUS130688:TUS130934 UEO130688:UEO130934 UOK130688:UOK130934 UYG130688:UYG130934 VIC130688:VIC130934 VRY130688:VRY130934 WBU130688:WBU130934 WLQ130688:WLQ130934 WVM130688:WVM130934 E196224:E196470 JA196224:JA196470 SW196224:SW196470 ACS196224:ACS196470 AMO196224:AMO196470 AWK196224:AWK196470 BGG196224:BGG196470 BQC196224:BQC196470 BZY196224:BZY196470 CJU196224:CJU196470 CTQ196224:CTQ196470 DDM196224:DDM196470 DNI196224:DNI196470 DXE196224:DXE196470 EHA196224:EHA196470 EQW196224:EQW196470 FAS196224:FAS196470 FKO196224:FKO196470 FUK196224:FUK196470 GEG196224:GEG196470 GOC196224:GOC196470 GXY196224:GXY196470 HHU196224:HHU196470 HRQ196224:HRQ196470 IBM196224:IBM196470 ILI196224:ILI196470 IVE196224:IVE196470 JFA196224:JFA196470 JOW196224:JOW196470 JYS196224:JYS196470 KIO196224:KIO196470 KSK196224:KSK196470 LCG196224:LCG196470 LMC196224:LMC196470 LVY196224:LVY196470 MFU196224:MFU196470 MPQ196224:MPQ196470 MZM196224:MZM196470 NJI196224:NJI196470 NTE196224:NTE196470 ODA196224:ODA196470 OMW196224:OMW196470 OWS196224:OWS196470 PGO196224:PGO196470 PQK196224:PQK196470 QAG196224:QAG196470 QKC196224:QKC196470 QTY196224:QTY196470 RDU196224:RDU196470 RNQ196224:RNQ196470 RXM196224:RXM196470 SHI196224:SHI196470 SRE196224:SRE196470 TBA196224:TBA196470 TKW196224:TKW196470 TUS196224:TUS196470 UEO196224:UEO196470 UOK196224:UOK196470 UYG196224:UYG196470 VIC196224:VIC196470 VRY196224:VRY196470 WBU196224:WBU196470 WLQ196224:WLQ196470 WVM196224:WVM196470 E261760:E262006 JA261760:JA262006 SW261760:SW262006 ACS261760:ACS262006 AMO261760:AMO262006 AWK261760:AWK262006 BGG261760:BGG262006 BQC261760:BQC262006 BZY261760:BZY262006 CJU261760:CJU262006 CTQ261760:CTQ262006 DDM261760:DDM262006 DNI261760:DNI262006 DXE261760:DXE262006 EHA261760:EHA262006 EQW261760:EQW262006 FAS261760:FAS262006 FKO261760:FKO262006 FUK261760:FUK262006 GEG261760:GEG262006 GOC261760:GOC262006 GXY261760:GXY262006 HHU261760:HHU262006 HRQ261760:HRQ262006 IBM261760:IBM262006 ILI261760:ILI262006 IVE261760:IVE262006 JFA261760:JFA262006 JOW261760:JOW262006 JYS261760:JYS262006 KIO261760:KIO262006 KSK261760:KSK262006 LCG261760:LCG262006 LMC261760:LMC262006 LVY261760:LVY262006 MFU261760:MFU262006 MPQ261760:MPQ262006 MZM261760:MZM262006 NJI261760:NJI262006 NTE261760:NTE262006 ODA261760:ODA262006 OMW261760:OMW262006 OWS261760:OWS262006 PGO261760:PGO262006 PQK261760:PQK262006 QAG261760:QAG262006 QKC261760:QKC262006 QTY261760:QTY262006 RDU261760:RDU262006 RNQ261760:RNQ262006 RXM261760:RXM262006 SHI261760:SHI262006 SRE261760:SRE262006 TBA261760:TBA262006 TKW261760:TKW262006 TUS261760:TUS262006 UEO261760:UEO262006 UOK261760:UOK262006 UYG261760:UYG262006 VIC261760:VIC262006 VRY261760:VRY262006 WBU261760:WBU262006 WLQ261760:WLQ262006 WVM261760:WVM262006 E327296:E327542 JA327296:JA327542 SW327296:SW327542 ACS327296:ACS327542 AMO327296:AMO327542 AWK327296:AWK327542 BGG327296:BGG327542 BQC327296:BQC327542 BZY327296:BZY327542 CJU327296:CJU327542 CTQ327296:CTQ327542 DDM327296:DDM327542 DNI327296:DNI327542 DXE327296:DXE327542 EHA327296:EHA327542 EQW327296:EQW327542 FAS327296:FAS327542 FKO327296:FKO327542 FUK327296:FUK327542 GEG327296:GEG327542 GOC327296:GOC327542 GXY327296:GXY327542 HHU327296:HHU327542 HRQ327296:HRQ327542 IBM327296:IBM327542 ILI327296:ILI327542 IVE327296:IVE327542 JFA327296:JFA327542 JOW327296:JOW327542 JYS327296:JYS327542 KIO327296:KIO327542 KSK327296:KSK327542 LCG327296:LCG327542 LMC327296:LMC327542 LVY327296:LVY327542 MFU327296:MFU327542 MPQ327296:MPQ327542 MZM327296:MZM327542 NJI327296:NJI327542 NTE327296:NTE327542 ODA327296:ODA327542 OMW327296:OMW327542 OWS327296:OWS327542 PGO327296:PGO327542 PQK327296:PQK327542 QAG327296:QAG327542 QKC327296:QKC327542 QTY327296:QTY327542 RDU327296:RDU327542 RNQ327296:RNQ327542 RXM327296:RXM327542 SHI327296:SHI327542 SRE327296:SRE327542 TBA327296:TBA327542 TKW327296:TKW327542 TUS327296:TUS327542 UEO327296:UEO327542 UOK327296:UOK327542 UYG327296:UYG327542 VIC327296:VIC327542 VRY327296:VRY327542 WBU327296:WBU327542 WLQ327296:WLQ327542 WVM327296:WVM327542 E392832:E393078 JA392832:JA393078 SW392832:SW393078 ACS392832:ACS393078 AMO392832:AMO393078 AWK392832:AWK393078 BGG392832:BGG393078 BQC392832:BQC393078 BZY392832:BZY393078 CJU392832:CJU393078 CTQ392832:CTQ393078 DDM392832:DDM393078 DNI392832:DNI393078 DXE392832:DXE393078 EHA392832:EHA393078 EQW392832:EQW393078 FAS392832:FAS393078 FKO392832:FKO393078 FUK392832:FUK393078 GEG392832:GEG393078 GOC392832:GOC393078 GXY392832:GXY393078 HHU392832:HHU393078 HRQ392832:HRQ393078 IBM392832:IBM393078 ILI392832:ILI393078 IVE392832:IVE393078 JFA392832:JFA393078 JOW392832:JOW393078 JYS392832:JYS393078 KIO392832:KIO393078 KSK392832:KSK393078 LCG392832:LCG393078 LMC392832:LMC393078 LVY392832:LVY393078 MFU392832:MFU393078 MPQ392832:MPQ393078 MZM392832:MZM393078 NJI392832:NJI393078 NTE392832:NTE393078 ODA392832:ODA393078 OMW392832:OMW393078 OWS392832:OWS393078 PGO392832:PGO393078 PQK392832:PQK393078 QAG392832:QAG393078 QKC392832:QKC393078 QTY392832:QTY393078 RDU392832:RDU393078 RNQ392832:RNQ393078 RXM392832:RXM393078 SHI392832:SHI393078 SRE392832:SRE393078 TBA392832:TBA393078 TKW392832:TKW393078 TUS392832:TUS393078 UEO392832:UEO393078 UOK392832:UOK393078 UYG392832:UYG393078 VIC392832:VIC393078 VRY392832:VRY393078 WBU392832:WBU393078 WLQ392832:WLQ393078 WVM392832:WVM393078 E458368:E458614 JA458368:JA458614 SW458368:SW458614 ACS458368:ACS458614 AMO458368:AMO458614 AWK458368:AWK458614 BGG458368:BGG458614 BQC458368:BQC458614 BZY458368:BZY458614 CJU458368:CJU458614 CTQ458368:CTQ458614 DDM458368:DDM458614 DNI458368:DNI458614 DXE458368:DXE458614 EHA458368:EHA458614 EQW458368:EQW458614 FAS458368:FAS458614 FKO458368:FKO458614 FUK458368:FUK458614 GEG458368:GEG458614 GOC458368:GOC458614 GXY458368:GXY458614 HHU458368:HHU458614 HRQ458368:HRQ458614 IBM458368:IBM458614 ILI458368:ILI458614 IVE458368:IVE458614 JFA458368:JFA458614 JOW458368:JOW458614 JYS458368:JYS458614 KIO458368:KIO458614 KSK458368:KSK458614 LCG458368:LCG458614 LMC458368:LMC458614 LVY458368:LVY458614 MFU458368:MFU458614 MPQ458368:MPQ458614 MZM458368:MZM458614 NJI458368:NJI458614 NTE458368:NTE458614 ODA458368:ODA458614 OMW458368:OMW458614 OWS458368:OWS458614 PGO458368:PGO458614 PQK458368:PQK458614 QAG458368:QAG458614 QKC458368:QKC458614 QTY458368:QTY458614 RDU458368:RDU458614 RNQ458368:RNQ458614 RXM458368:RXM458614 SHI458368:SHI458614 SRE458368:SRE458614 TBA458368:TBA458614 TKW458368:TKW458614 TUS458368:TUS458614 UEO458368:UEO458614 UOK458368:UOK458614 UYG458368:UYG458614 VIC458368:VIC458614 VRY458368:VRY458614 WBU458368:WBU458614 WLQ458368:WLQ458614 WVM458368:WVM458614 E523904:E524150 JA523904:JA524150 SW523904:SW524150 ACS523904:ACS524150 AMO523904:AMO524150 AWK523904:AWK524150 BGG523904:BGG524150 BQC523904:BQC524150 BZY523904:BZY524150 CJU523904:CJU524150 CTQ523904:CTQ524150 DDM523904:DDM524150 DNI523904:DNI524150 DXE523904:DXE524150 EHA523904:EHA524150 EQW523904:EQW524150 FAS523904:FAS524150 FKO523904:FKO524150 FUK523904:FUK524150 GEG523904:GEG524150 GOC523904:GOC524150 GXY523904:GXY524150 HHU523904:HHU524150 HRQ523904:HRQ524150 IBM523904:IBM524150 ILI523904:ILI524150 IVE523904:IVE524150 JFA523904:JFA524150 JOW523904:JOW524150 JYS523904:JYS524150 KIO523904:KIO524150 KSK523904:KSK524150 LCG523904:LCG524150 LMC523904:LMC524150 LVY523904:LVY524150 MFU523904:MFU524150 MPQ523904:MPQ524150 MZM523904:MZM524150 NJI523904:NJI524150 NTE523904:NTE524150 ODA523904:ODA524150 OMW523904:OMW524150 OWS523904:OWS524150 PGO523904:PGO524150 PQK523904:PQK524150 QAG523904:QAG524150 QKC523904:QKC524150 QTY523904:QTY524150 RDU523904:RDU524150 RNQ523904:RNQ524150 RXM523904:RXM524150 SHI523904:SHI524150 SRE523904:SRE524150 TBA523904:TBA524150 TKW523904:TKW524150 TUS523904:TUS524150 UEO523904:UEO524150 UOK523904:UOK524150 UYG523904:UYG524150 VIC523904:VIC524150 VRY523904:VRY524150 WBU523904:WBU524150 WLQ523904:WLQ524150 WVM523904:WVM524150 E589440:E589686 JA589440:JA589686 SW589440:SW589686 ACS589440:ACS589686 AMO589440:AMO589686 AWK589440:AWK589686 BGG589440:BGG589686 BQC589440:BQC589686 BZY589440:BZY589686 CJU589440:CJU589686 CTQ589440:CTQ589686 DDM589440:DDM589686 DNI589440:DNI589686 DXE589440:DXE589686 EHA589440:EHA589686 EQW589440:EQW589686 FAS589440:FAS589686 FKO589440:FKO589686 FUK589440:FUK589686 GEG589440:GEG589686 GOC589440:GOC589686 GXY589440:GXY589686 HHU589440:HHU589686 HRQ589440:HRQ589686 IBM589440:IBM589686 ILI589440:ILI589686 IVE589440:IVE589686 JFA589440:JFA589686 JOW589440:JOW589686 JYS589440:JYS589686 KIO589440:KIO589686 KSK589440:KSK589686 LCG589440:LCG589686 LMC589440:LMC589686 LVY589440:LVY589686 MFU589440:MFU589686 MPQ589440:MPQ589686 MZM589440:MZM589686 NJI589440:NJI589686 NTE589440:NTE589686 ODA589440:ODA589686 OMW589440:OMW589686 OWS589440:OWS589686 PGO589440:PGO589686 PQK589440:PQK589686 QAG589440:QAG589686 QKC589440:QKC589686 QTY589440:QTY589686 RDU589440:RDU589686 RNQ589440:RNQ589686 RXM589440:RXM589686 SHI589440:SHI589686 SRE589440:SRE589686 TBA589440:TBA589686 TKW589440:TKW589686 TUS589440:TUS589686 UEO589440:UEO589686 UOK589440:UOK589686 UYG589440:UYG589686 VIC589440:VIC589686 VRY589440:VRY589686 WBU589440:WBU589686 WLQ589440:WLQ589686 WVM589440:WVM589686 E654976:E655222 JA654976:JA655222 SW654976:SW655222 ACS654976:ACS655222 AMO654976:AMO655222 AWK654976:AWK655222 BGG654976:BGG655222 BQC654976:BQC655222 BZY654976:BZY655222 CJU654976:CJU655222 CTQ654976:CTQ655222 DDM654976:DDM655222 DNI654976:DNI655222 DXE654976:DXE655222 EHA654976:EHA655222 EQW654976:EQW655222 FAS654976:FAS655222 FKO654976:FKO655222 FUK654976:FUK655222 GEG654976:GEG655222 GOC654976:GOC655222 GXY654976:GXY655222 HHU654976:HHU655222 HRQ654976:HRQ655222 IBM654976:IBM655222 ILI654976:ILI655222 IVE654976:IVE655222 JFA654976:JFA655222 JOW654976:JOW655222 JYS654976:JYS655222 KIO654976:KIO655222 KSK654976:KSK655222 LCG654976:LCG655222 LMC654976:LMC655222 LVY654976:LVY655222 MFU654976:MFU655222 MPQ654976:MPQ655222 MZM654976:MZM655222 NJI654976:NJI655222 NTE654976:NTE655222 ODA654976:ODA655222 OMW654976:OMW655222 OWS654976:OWS655222 PGO654976:PGO655222 PQK654976:PQK655222 QAG654976:QAG655222 QKC654976:QKC655222 QTY654976:QTY655222 RDU654976:RDU655222 RNQ654976:RNQ655222 RXM654976:RXM655222 SHI654976:SHI655222 SRE654976:SRE655222 TBA654976:TBA655222 TKW654976:TKW655222 TUS654976:TUS655222 UEO654976:UEO655222 UOK654976:UOK655222 UYG654976:UYG655222 VIC654976:VIC655222 VRY654976:VRY655222 WBU654976:WBU655222 WLQ654976:WLQ655222 WVM654976:WVM655222 E720512:E720758 JA720512:JA720758 SW720512:SW720758 ACS720512:ACS720758 AMO720512:AMO720758 AWK720512:AWK720758 BGG720512:BGG720758 BQC720512:BQC720758 BZY720512:BZY720758 CJU720512:CJU720758 CTQ720512:CTQ720758 DDM720512:DDM720758 DNI720512:DNI720758 DXE720512:DXE720758 EHA720512:EHA720758 EQW720512:EQW720758 FAS720512:FAS720758 FKO720512:FKO720758 FUK720512:FUK720758 GEG720512:GEG720758 GOC720512:GOC720758 GXY720512:GXY720758 HHU720512:HHU720758 HRQ720512:HRQ720758 IBM720512:IBM720758 ILI720512:ILI720758 IVE720512:IVE720758 JFA720512:JFA720758 JOW720512:JOW720758 JYS720512:JYS720758 KIO720512:KIO720758 KSK720512:KSK720758 LCG720512:LCG720758 LMC720512:LMC720758 LVY720512:LVY720758 MFU720512:MFU720758 MPQ720512:MPQ720758 MZM720512:MZM720758 NJI720512:NJI720758 NTE720512:NTE720758 ODA720512:ODA720758 OMW720512:OMW720758 OWS720512:OWS720758 PGO720512:PGO720758 PQK720512:PQK720758 QAG720512:QAG720758 QKC720512:QKC720758 QTY720512:QTY720758 RDU720512:RDU720758 RNQ720512:RNQ720758 RXM720512:RXM720758 SHI720512:SHI720758 SRE720512:SRE720758 TBA720512:TBA720758 TKW720512:TKW720758 TUS720512:TUS720758 UEO720512:UEO720758 UOK720512:UOK720758 UYG720512:UYG720758 VIC720512:VIC720758 VRY720512:VRY720758 WBU720512:WBU720758 WLQ720512:WLQ720758 WVM720512:WVM720758 E786048:E786294 JA786048:JA786294 SW786048:SW786294 ACS786048:ACS786294 AMO786048:AMO786294 AWK786048:AWK786294 BGG786048:BGG786294 BQC786048:BQC786294 BZY786048:BZY786294 CJU786048:CJU786294 CTQ786048:CTQ786294 DDM786048:DDM786294 DNI786048:DNI786294 DXE786048:DXE786294 EHA786048:EHA786294 EQW786048:EQW786294 FAS786048:FAS786294 FKO786048:FKO786294 FUK786048:FUK786294 GEG786048:GEG786294 GOC786048:GOC786294 GXY786048:GXY786294 HHU786048:HHU786294 HRQ786048:HRQ786294 IBM786048:IBM786294 ILI786048:ILI786294 IVE786048:IVE786294 JFA786048:JFA786294 JOW786048:JOW786294 JYS786048:JYS786294 KIO786048:KIO786294 KSK786048:KSK786294 LCG786048:LCG786294 LMC786048:LMC786294 LVY786048:LVY786294 MFU786048:MFU786294 MPQ786048:MPQ786294 MZM786048:MZM786294 NJI786048:NJI786294 NTE786048:NTE786294 ODA786048:ODA786294 OMW786048:OMW786294 OWS786048:OWS786294 PGO786048:PGO786294 PQK786048:PQK786294 QAG786048:QAG786294 QKC786048:QKC786294 QTY786048:QTY786294 RDU786048:RDU786294 RNQ786048:RNQ786294 RXM786048:RXM786294 SHI786048:SHI786294 SRE786048:SRE786294 TBA786048:TBA786294 TKW786048:TKW786294 TUS786048:TUS786294 UEO786048:UEO786294 UOK786048:UOK786294 UYG786048:UYG786294 VIC786048:VIC786294 VRY786048:VRY786294 WBU786048:WBU786294 WLQ786048:WLQ786294 WVM786048:WVM786294 E851584:E851830 JA851584:JA851830 SW851584:SW851830 ACS851584:ACS851830 AMO851584:AMO851830 AWK851584:AWK851830 BGG851584:BGG851830 BQC851584:BQC851830 BZY851584:BZY851830 CJU851584:CJU851830 CTQ851584:CTQ851830 DDM851584:DDM851830 DNI851584:DNI851830 DXE851584:DXE851830 EHA851584:EHA851830 EQW851584:EQW851830 FAS851584:FAS851830 FKO851584:FKO851830 FUK851584:FUK851830 GEG851584:GEG851830 GOC851584:GOC851830 GXY851584:GXY851830 HHU851584:HHU851830 HRQ851584:HRQ851830 IBM851584:IBM851830 ILI851584:ILI851830 IVE851584:IVE851830 JFA851584:JFA851830 JOW851584:JOW851830 JYS851584:JYS851830 KIO851584:KIO851830 KSK851584:KSK851830 LCG851584:LCG851830 LMC851584:LMC851830 LVY851584:LVY851830 MFU851584:MFU851830 MPQ851584:MPQ851830 MZM851584:MZM851830 NJI851584:NJI851830 NTE851584:NTE851830 ODA851584:ODA851830 OMW851584:OMW851830 OWS851584:OWS851830 PGO851584:PGO851830 PQK851584:PQK851830 QAG851584:QAG851830 QKC851584:QKC851830 QTY851584:QTY851830 RDU851584:RDU851830 RNQ851584:RNQ851830 RXM851584:RXM851830 SHI851584:SHI851830 SRE851584:SRE851830 TBA851584:TBA851830 TKW851584:TKW851830 TUS851584:TUS851830 UEO851584:UEO851830 UOK851584:UOK851830 UYG851584:UYG851830 VIC851584:VIC851830 VRY851584:VRY851830 WBU851584:WBU851830 WLQ851584:WLQ851830 WVM851584:WVM851830 E917120:E917366 JA917120:JA917366 SW917120:SW917366 ACS917120:ACS917366 AMO917120:AMO917366 AWK917120:AWK917366 BGG917120:BGG917366 BQC917120:BQC917366 BZY917120:BZY917366 CJU917120:CJU917366 CTQ917120:CTQ917366 DDM917120:DDM917366 DNI917120:DNI917366 DXE917120:DXE917366 EHA917120:EHA917366 EQW917120:EQW917366 FAS917120:FAS917366 FKO917120:FKO917366 FUK917120:FUK917366 GEG917120:GEG917366 GOC917120:GOC917366 GXY917120:GXY917366 HHU917120:HHU917366 HRQ917120:HRQ917366 IBM917120:IBM917366 ILI917120:ILI917366 IVE917120:IVE917366 JFA917120:JFA917366 JOW917120:JOW917366 JYS917120:JYS917366 KIO917120:KIO917366 KSK917120:KSK917366 LCG917120:LCG917366 LMC917120:LMC917366 LVY917120:LVY917366 MFU917120:MFU917366 MPQ917120:MPQ917366 MZM917120:MZM917366 NJI917120:NJI917366 NTE917120:NTE917366 ODA917120:ODA917366 OMW917120:OMW917366 OWS917120:OWS917366 PGO917120:PGO917366 PQK917120:PQK917366 QAG917120:QAG917366 QKC917120:QKC917366 QTY917120:QTY917366 RDU917120:RDU917366 RNQ917120:RNQ917366 RXM917120:RXM917366 SHI917120:SHI917366 SRE917120:SRE917366 TBA917120:TBA917366 TKW917120:TKW917366 TUS917120:TUS917366 UEO917120:UEO917366 UOK917120:UOK917366 UYG917120:UYG917366 VIC917120:VIC917366 VRY917120:VRY917366 WBU917120:WBU917366 WLQ917120:WLQ917366 WVM917120:WVM917366 E982656:E982902 JA982656:JA982902 SW982656:SW982902 ACS982656:ACS982902 AMO982656:AMO982902 AWK982656:AWK982902 BGG982656:BGG982902 BQC982656:BQC982902 BZY982656:BZY982902 CJU982656:CJU982902 CTQ982656:CTQ982902 DDM982656:DDM982902 DNI982656:DNI982902 DXE982656:DXE982902 EHA982656:EHA982902 EQW982656:EQW982902 FAS982656:FAS982902 FKO982656:FKO982902 FUK982656:FUK982902 GEG982656:GEG982902 GOC982656:GOC982902 GXY982656:GXY982902 HHU982656:HHU982902 HRQ982656:HRQ982902 IBM982656:IBM982902 ILI982656:ILI982902 IVE982656:IVE982902 JFA982656:JFA982902 JOW982656:JOW982902 JYS982656:JYS982902 KIO982656:KIO982902 KSK982656:KSK982902 LCG982656:LCG982902 LMC982656:LMC982902 LVY982656:LVY982902 MFU982656:MFU982902 MPQ982656:MPQ982902 MZM982656:MZM982902 NJI982656:NJI982902 NTE982656:NTE982902 ODA982656:ODA982902 OMW982656:OMW982902 OWS982656:OWS982902 PGO982656:PGO982902 PQK982656:PQK982902 QAG982656:QAG982902 QKC982656:QKC982902 QTY982656:QTY982902 RDU982656:RDU982902 RNQ982656:RNQ982902 RXM982656:RXM982902 SHI982656:SHI982902 SRE982656:SRE982902 TBA982656:TBA982902 TKW982656:TKW982902 TUS982656:TUS982902 UEO982656:UEO982902 UOK982656:UOK982902 UYG982656:UYG982902 VIC982656:VIC982902 VRY982656:VRY982902 WBU982656:WBU982902 WLQ982656:WLQ982902 E72:E74 E7 E37:E40 E64 E66 E68:E70 E28:E29" xr:uid="{00000000-0002-0000-0100-000001000000}"/>
    <dataValidation type="textLength" imeMode="off" operator="equal" allowBlank="1" showInputMessage="1" showErrorMessage="1" sqref="WVI982656:WVI982902 RDQ982656:RDQ982902 IW65152:IW65398 SS65152:SS65398 ACO65152:ACO65398 AMK65152:AMK65398 AWG65152:AWG65398 BGC65152:BGC65398 BPY65152:BPY65398 BZU65152:BZU65398 CJQ65152:CJQ65398 CTM65152:CTM65398 DDI65152:DDI65398 DNE65152:DNE65398 DXA65152:DXA65398 EGW65152:EGW65398 EQS65152:EQS65398 FAO65152:FAO65398 FKK65152:FKK65398 FUG65152:FUG65398 GEC65152:GEC65398 GNY65152:GNY65398 GXU65152:GXU65398 HHQ65152:HHQ65398 HRM65152:HRM65398 IBI65152:IBI65398 ILE65152:ILE65398 IVA65152:IVA65398 JEW65152:JEW65398 JOS65152:JOS65398 JYO65152:JYO65398 KIK65152:KIK65398 KSG65152:KSG65398 LCC65152:LCC65398 LLY65152:LLY65398 LVU65152:LVU65398 MFQ65152:MFQ65398 MPM65152:MPM65398 MZI65152:MZI65398 NJE65152:NJE65398 NTA65152:NTA65398 OCW65152:OCW65398 OMS65152:OMS65398 OWO65152:OWO65398 PGK65152:PGK65398 PQG65152:PQG65398 QAC65152:QAC65398 QJY65152:QJY65398 QTU65152:QTU65398 RDQ65152:RDQ65398 RNM65152:RNM65398 RXI65152:RXI65398 SHE65152:SHE65398 SRA65152:SRA65398 TAW65152:TAW65398 TKS65152:TKS65398 TUO65152:TUO65398 UEK65152:UEK65398 UOG65152:UOG65398 UYC65152:UYC65398 VHY65152:VHY65398 VRU65152:VRU65398 WBQ65152:WBQ65398 WLM65152:WLM65398 WVI65152:WVI65398 RNM982656:RNM982902 IW130688:IW130934 SS130688:SS130934 ACO130688:ACO130934 AMK130688:AMK130934 AWG130688:AWG130934 BGC130688:BGC130934 BPY130688:BPY130934 BZU130688:BZU130934 CJQ130688:CJQ130934 CTM130688:CTM130934 DDI130688:DDI130934 DNE130688:DNE130934 DXA130688:DXA130934 EGW130688:EGW130934 EQS130688:EQS130934 FAO130688:FAO130934 FKK130688:FKK130934 FUG130688:FUG130934 GEC130688:GEC130934 GNY130688:GNY130934 GXU130688:GXU130934 HHQ130688:HHQ130934 HRM130688:HRM130934 IBI130688:IBI130934 ILE130688:ILE130934 IVA130688:IVA130934 JEW130688:JEW130934 JOS130688:JOS130934 JYO130688:JYO130934 KIK130688:KIK130934 KSG130688:KSG130934 LCC130688:LCC130934 LLY130688:LLY130934 LVU130688:LVU130934 MFQ130688:MFQ130934 MPM130688:MPM130934 MZI130688:MZI130934 NJE130688:NJE130934 NTA130688:NTA130934 OCW130688:OCW130934 OMS130688:OMS130934 OWO130688:OWO130934 PGK130688:PGK130934 PQG130688:PQG130934 QAC130688:QAC130934 QJY130688:QJY130934 QTU130688:QTU130934 RDQ130688:RDQ130934 RNM130688:RNM130934 RXI130688:RXI130934 SHE130688:SHE130934 SRA130688:SRA130934 TAW130688:TAW130934 TKS130688:TKS130934 TUO130688:TUO130934 UEK130688:UEK130934 UOG130688:UOG130934 UYC130688:UYC130934 VHY130688:VHY130934 VRU130688:VRU130934 WBQ130688:WBQ130934 WLM130688:WLM130934 WVI130688:WVI130934 RXI982656:RXI982902 IW196224:IW196470 SS196224:SS196470 ACO196224:ACO196470 AMK196224:AMK196470 AWG196224:AWG196470 BGC196224:BGC196470 BPY196224:BPY196470 BZU196224:BZU196470 CJQ196224:CJQ196470 CTM196224:CTM196470 DDI196224:DDI196470 DNE196224:DNE196470 DXA196224:DXA196470 EGW196224:EGW196470 EQS196224:EQS196470 FAO196224:FAO196470 FKK196224:FKK196470 FUG196224:FUG196470 GEC196224:GEC196470 GNY196224:GNY196470 GXU196224:GXU196470 HHQ196224:HHQ196470 HRM196224:HRM196470 IBI196224:IBI196470 ILE196224:ILE196470 IVA196224:IVA196470 JEW196224:JEW196470 JOS196224:JOS196470 JYO196224:JYO196470 KIK196224:KIK196470 KSG196224:KSG196470 LCC196224:LCC196470 LLY196224:LLY196470 LVU196224:LVU196470 MFQ196224:MFQ196470 MPM196224:MPM196470 MZI196224:MZI196470 NJE196224:NJE196470 NTA196224:NTA196470 OCW196224:OCW196470 OMS196224:OMS196470 OWO196224:OWO196470 PGK196224:PGK196470 PQG196224:PQG196470 QAC196224:QAC196470 QJY196224:QJY196470 QTU196224:QTU196470 RDQ196224:RDQ196470 RNM196224:RNM196470 RXI196224:RXI196470 SHE196224:SHE196470 SRA196224:SRA196470 TAW196224:TAW196470 TKS196224:TKS196470 TUO196224:TUO196470 UEK196224:UEK196470 UOG196224:UOG196470 UYC196224:UYC196470 VHY196224:VHY196470 VRU196224:VRU196470 WBQ196224:WBQ196470 WLM196224:WLM196470 WVI196224:WVI196470 SHE982656:SHE982902 IW261760:IW262006 SS261760:SS262006 ACO261760:ACO262006 AMK261760:AMK262006 AWG261760:AWG262006 BGC261760:BGC262006 BPY261760:BPY262006 BZU261760:BZU262006 CJQ261760:CJQ262006 CTM261760:CTM262006 DDI261760:DDI262006 DNE261760:DNE262006 DXA261760:DXA262006 EGW261760:EGW262006 EQS261760:EQS262006 FAO261760:FAO262006 FKK261760:FKK262006 FUG261760:FUG262006 GEC261760:GEC262006 GNY261760:GNY262006 GXU261760:GXU262006 HHQ261760:HHQ262006 HRM261760:HRM262006 IBI261760:IBI262006 ILE261760:ILE262006 IVA261760:IVA262006 JEW261760:JEW262006 JOS261760:JOS262006 JYO261760:JYO262006 KIK261760:KIK262006 KSG261760:KSG262006 LCC261760:LCC262006 LLY261760:LLY262006 LVU261760:LVU262006 MFQ261760:MFQ262006 MPM261760:MPM262006 MZI261760:MZI262006 NJE261760:NJE262006 NTA261760:NTA262006 OCW261760:OCW262006 OMS261760:OMS262006 OWO261760:OWO262006 PGK261760:PGK262006 PQG261760:PQG262006 QAC261760:QAC262006 QJY261760:QJY262006 QTU261760:QTU262006 RDQ261760:RDQ262006 RNM261760:RNM262006 RXI261760:RXI262006 SHE261760:SHE262006 SRA261760:SRA262006 TAW261760:TAW262006 TKS261760:TKS262006 TUO261760:TUO262006 UEK261760:UEK262006 UOG261760:UOG262006 UYC261760:UYC262006 VHY261760:VHY262006 VRU261760:VRU262006 WBQ261760:WBQ262006 WLM261760:WLM262006 WVI261760:WVI262006 SRA982656:SRA982902 IW327296:IW327542 SS327296:SS327542 ACO327296:ACO327542 AMK327296:AMK327542 AWG327296:AWG327542 BGC327296:BGC327542 BPY327296:BPY327542 BZU327296:BZU327542 CJQ327296:CJQ327542 CTM327296:CTM327542 DDI327296:DDI327542 DNE327296:DNE327542 DXA327296:DXA327542 EGW327296:EGW327542 EQS327296:EQS327542 FAO327296:FAO327542 FKK327296:FKK327542 FUG327296:FUG327542 GEC327296:GEC327542 GNY327296:GNY327542 GXU327296:GXU327542 HHQ327296:HHQ327542 HRM327296:HRM327542 IBI327296:IBI327542 ILE327296:ILE327542 IVA327296:IVA327542 JEW327296:JEW327542 JOS327296:JOS327542 JYO327296:JYO327542 KIK327296:KIK327542 KSG327296:KSG327542 LCC327296:LCC327542 LLY327296:LLY327542 LVU327296:LVU327542 MFQ327296:MFQ327542 MPM327296:MPM327542 MZI327296:MZI327542 NJE327296:NJE327542 NTA327296:NTA327542 OCW327296:OCW327542 OMS327296:OMS327542 OWO327296:OWO327542 PGK327296:PGK327542 PQG327296:PQG327542 QAC327296:QAC327542 QJY327296:QJY327542 QTU327296:QTU327542 RDQ327296:RDQ327542 RNM327296:RNM327542 RXI327296:RXI327542 SHE327296:SHE327542 SRA327296:SRA327542 TAW327296:TAW327542 TKS327296:TKS327542 TUO327296:TUO327542 UEK327296:UEK327542 UOG327296:UOG327542 UYC327296:UYC327542 VHY327296:VHY327542 VRU327296:VRU327542 WBQ327296:WBQ327542 WLM327296:WLM327542 WVI327296:WVI327542 TAW982656:TAW982902 IW392832:IW393078 SS392832:SS393078 ACO392832:ACO393078 AMK392832:AMK393078 AWG392832:AWG393078 BGC392832:BGC393078 BPY392832:BPY393078 BZU392832:BZU393078 CJQ392832:CJQ393078 CTM392832:CTM393078 DDI392832:DDI393078 DNE392832:DNE393078 DXA392832:DXA393078 EGW392832:EGW393078 EQS392832:EQS393078 FAO392832:FAO393078 FKK392832:FKK393078 FUG392832:FUG393078 GEC392832:GEC393078 GNY392832:GNY393078 GXU392832:GXU393078 HHQ392832:HHQ393078 HRM392832:HRM393078 IBI392832:IBI393078 ILE392832:ILE393078 IVA392832:IVA393078 JEW392832:JEW393078 JOS392832:JOS393078 JYO392832:JYO393078 KIK392832:KIK393078 KSG392832:KSG393078 LCC392832:LCC393078 LLY392832:LLY393078 LVU392832:LVU393078 MFQ392832:MFQ393078 MPM392832:MPM393078 MZI392832:MZI393078 NJE392832:NJE393078 NTA392832:NTA393078 OCW392832:OCW393078 OMS392832:OMS393078 OWO392832:OWO393078 PGK392832:PGK393078 PQG392832:PQG393078 QAC392832:QAC393078 QJY392832:QJY393078 QTU392832:QTU393078 RDQ392832:RDQ393078 RNM392832:RNM393078 RXI392832:RXI393078 SHE392832:SHE393078 SRA392832:SRA393078 TAW392832:TAW393078 TKS392832:TKS393078 TUO392832:TUO393078 UEK392832:UEK393078 UOG392832:UOG393078 UYC392832:UYC393078 VHY392832:VHY393078 VRU392832:VRU393078 WBQ392832:WBQ393078 WLM392832:WLM393078 WVI392832:WVI393078 TKS982656:TKS982902 IW458368:IW458614 SS458368:SS458614 ACO458368:ACO458614 AMK458368:AMK458614 AWG458368:AWG458614 BGC458368:BGC458614 BPY458368:BPY458614 BZU458368:BZU458614 CJQ458368:CJQ458614 CTM458368:CTM458614 DDI458368:DDI458614 DNE458368:DNE458614 DXA458368:DXA458614 EGW458368:EGW458614 EQS458368:EQS458614 FAO458368:FAO458614 FKK458368:FKK458614 FUG458368:FUG458614 GEC458368:GEC458614 GNY458368:GNY458614 GXU458368:GXU458614 HHQ458368:HHQ458614 HRM458368:HRM458614 IBI458368:IBI458614 ILE458368:ILE458614 IVA458368:IVA458614 JEW458368:JEW458614 JOS458368:JOS458614 JYO458368:JYO458614 KIK458368:KIK458614 KSG458368:KSG458614 LCC458368:LCC458614 LLY458368:LLY458614 LVU458368:LVU458614 MFQ458368:MFQ458614 MPM458368:MPM458614 MZI458368:MZI458614 NJE458368:NJE458614 NTA458368:NTA458614 OCW458368:OCW458614 OMS458368:OMS458614 OWO458368:OWO458614 PGK458368:PGK458614 PQG458368:PQG458614 QAC458368:QAC458614 QJY458368:QJY458614 QTU458368:QTU458614 RDQ458368:RDQ458614 RNM458368:RNM458614 RXI458368:RXI458614 SHE458368:SHE458614 SRA458368:SRA458614 TAW458368:TAW458614 TKS458368:TKS458614 TUO458368:TUO458614 UEK458368:UEK458614 UOG458368:UOG458614 UYC458368:UYC458614 VHY458368:VHY458614 VRU458368:VRU458614 WBQ458368:WBQ458614 WLM458368:WLM458614 WVI458368:WVI458614 TUO982656:TUO982902 IW523904:IW524150 SS523904:SS524150 ACO523904:ACO524150 AMK523904:AMK524150 AWG523904:AWG524150 BGC523904:BGC524150 BPY523904:BPY524150 BZU523904:BZU524150 CJQ523904:CJQ524150 CTM523904:CTM524150 DDI523904:DDI524150 DNE523904:DNE524150 DXA523904:DXA524150 EGW523904:EGW524150 EQS523904:EQS524150 FAO523904:FAO524150 FKK523904:FKK524150 FUG523904:FUG524150 GEC523904:GEC524150 GNY523904:GNY524150 GXU523904:GXU524150 HHQ523904:HHQ524150 HRM523904:HRM524150 IBI523904:IBI524150 ILE523904:ILE524150 IVA523904:IVA524150 JEW523904:JEW524150 JOS523904:JOS524150 JYO523904:JYO524150 KIK523904:KIK524150 KSG523904:KSG524150 LCC523904:LCC524150 LLY523904:LLY524150 LVU523904:LVU524150 MFQ523904:MFQ524150 MPM523904:MPM524150 MZI523904:MZI524150 NJE523904:NJE524150 NTA523904:NTA524150 OCW523904:OCW524150 OMS523904:OMS524150 OWO523904:OWO524150 PGK523904:PGK524150 PQG523904:PQG524150 QAC523904:QAC524150 QJY523904:QJY524150 QTU523904:QTU524150 RDQ523904:RDQ524150 RNM523904:RNM524150 RXI523904:RXI524150 SHE523904:SHE524150 SRA523904:SRA524150 TAW523904:TAW524150 TKS523904:TKS524150 TUO523904:TUO524150 UEK523904:UEK524150 UOG523904:UOG524150 UYC523904:UYC524150 VHY523904:VHY524150 VRU523904:VRU524150 WBQ523904:WBQ524150 WLM523904:WLM524150 WVI523904:WVI524150 UEK982656:UEK982902 IW589440:IW589686 SS589440:SS589686 ACO589440:ACO589686 AMK589440:AMK589686 AWG589440:AWG589686 BGC589440:BGC589686 BPY589440:BPY589686 BZU589440:BZU589686 CJQ589440:CJQ589686 CTM589440:CTM589686 DDI589440:DDI589686 DNE589440:DNE589686 DXA589440:DXA589686 EGW589440:EGW589686 EQS589440:EQS589686 FAO589440:FAO589686 FKK589440:FKK589686 FUG589440:FUG589686 GEC589440:GEC589686 GNY589440:GNY589686 GXU589440:GXU589686 HHQ589440:HHQ589686 HRM589440:HRM589686 IBI589440:IBI589686 ILE589440:ILE589686 IVA589440:IVA589686 JEW589440:JEW589686 JOS589440:JOS589686 JYO589440:JYO589686 KIK589440:KIK589686 KSG589440:KSG589686 LCC589440:LCC589686 LLY589440:LLY589686 LVU589440:LVU589686 MFQ589440:MFQ589686 MPM589440:MPM589686 MZI589440:MZI589686 NJE589440:NJE589686 NTA589440:NTA589686 OCW589440:OCW589686 OMS589440:OMS589686 OWO589440:OWO589686 PGK589440:PGK589686 PQG589440:PQG589686 QAC589440:QAC589686 QJY589440:QJY589686 QTU589440:QTU589686 RDQ589440:RDQ589686 RNM589440:RNM589686 RXI589440:RXI589686 SHE589440:SHE589686 SRA589440:SRA589686 TAW589440:TAW589686 TKS589440:TKS589686 TUO589440:TUO589686 UEK589440:UEK589686 UOG589440:UOG589686 UYC589440:UYC589686 VHY589440:VHY589686 VRU589440:VRU589686 WBQ589440:WBQ589686 WLM589440:WLM589686 WVI589440:WVI589686 UOG982656:UOG982902 IW654976:IW655222 SS654976:SS655222 ACO654976:ACO655222 AMK654976:AMK655222 AWG654976:AWG655222 BGC654976:BGC655222 BPY654976:BPY655222 BZU654976:BZU655222 CJQ654976:CJQ655222 CTM654976:CTM655222 DDI654976:DDI655222 DNE654976:DNE655222 DXA654976:DXA655222 EGW654976:EGW655222 EQS654976:EQS655222 FAO654976:FAO655222 FKK654976:FKK655222 FUG654976:FUG655222 GEC654976:GEC655222 GNY654976:GNY655222 GXU654976:GXU655222 HHQ654976:HHQ655222 HRM654976:HRM655222 IBI654976:IBI655222 ILE654976:ILE655222 IVA654976:IVA655222 JEW654976:JEW655222 JOS654976:JOS655222 JYO654976:JYO655222 KIK654976:KIK655222 KSG654976:KSG655222 LCC654976:LCC655222 LLY654976:LLY655222 LVU654976:LVU655222 MFQ654976:MFQ655222 MPM654976:MPM655222 MZI654976:MZI655222 NJE654976:NJE655222 NTA654976:NTA655222 OCW654976:OCW655222 OMS654976:OMS655222 OWO654976:OWO655222 PGK654976:PGK655222 PQG654976:PQG655222 QAC654976:QAC655222 QJY654976:QJY655222 QTU654976:QTU655222 RDQ654976:RDQ655222 RNM654976:RNM655222 RXI654976:RXI655222 SHE654976:SHE655222 SRA654976:SRA655222 TAW654976:TAW655222 TKS654976:TKS655222 TUO654976:TUO655222 UEK654976:UEK655222 UOG654976:UOG655222 UYC654976:UYC655222 VHY654976:VHY655222 VRU654976:VRU655222 WBQ654976:WBQ655222 WLM654976:WLM655222 WVI654976:WVI655222 UYC982656:UYC982902 IW720512:IW720758 SS720512:SS720758 ACO720512:ACO720758 AMK720512:AMK720758 AWG720512:AWG720758 BGC720512:BGC720758 BPY720512:BPY720758 BZU720512:BZU720758 CJQ720512:CJQ720758 CTM720512:CTM720758 DDI720512:DDI720758 DNE720512:DNE720758 DXA720512:DXA720758 EGW720512:EGW720758 EQS720512:EQS720758 FAO720512:FAO720758 FKK720512:FKK720758 FUG720512:FUG720758 GEC720512:GEC720758 GNY720512:GNY720758 GXU720512:GXU720758 HHQ720512:HHQ720758 HRM720512:HRM720758 IBI720512:IBI720758 ILE720512:ILE720758 IVA720512:IVA720758 JEW720512:JEW720758 JOS720512:JOS720758 JYO720512:JYO720758 KIK720512:KIK720758 KSG720512:KSG720758 LCC720512:LCC720758 LLY720512:LLY720758 LVU720512:LVU720758 MFQ720512:MFQ720758 MPM720512:MPM720758 MZI720512:MZI720758 NJE720512:NJE720758 NTA720512:NTA720758 OCW720512:OCW720758 OMS720512:OMS720758 OWO720512:OWO720758 PGK720512:PGK720758 PQG720512:PQG720758 QAC720512:QAC720758 QJY720512:QJY720758 QTU720512:QTU720758 RDQ720512:RDQ720758 RNM720512:RNM720758 RXI720512:RXI720758 SHE720512:SHE720758 SRA720512:SRA720758 TAW720512:TAW720758 TKS720512:TKS720758 TUO720512:TUO720758 UEK720512:UEK720758 UOG720512:UOG720758 UYC720512:UYC720758 VHY720512:VHY720758 VRU720512:VRU720758 WBQ720512:WBQ720758 WLM720512:WLM720758 WVI720512:WVI720758 VHY982656:VHY982902 IW786048:IW786294 SS786048:SS786294 ACO786048:ACO786294 AMK786048:AMK786294 AWG786048:AWG786294 BGC786048:BGC786294 BPY786048:BPY786294 BZU786048:BZU786294 CJQ786048:CJQ786294 CTM786048:CTM786294 DDI786048:DDI786294 DNE786048:DNE786294 DXA786048:DXA786294 EGW786048:EGW786294 EQS786048:EQS786294 FAO786048:FAO786294 FKK786048:FKK786294 FUG786048:FUG786294 GEC786048:GEC786294 GNY786048:GNY786294 GXU786048:GXU786294 HHQ786048:HHQ786294 HRM786048:HRM786294 IBI786048:IBI786294 ILE786048:ILE786294 IVA786048:IVA786294 JEW786048:JEW786294 JOS786048:JOS786294 JYO786048:JYO786294 KIK786048:KIK786294 KSG786048:KSG786294 LCC786048:LCC786294 LLY786048:LLY786294 LVU786048:LVU786294 MFQ786048:MFQ786294 MPM786048:MPM786294 MZI786048:MZI786294 NJE786048:NJE786294 NTA786048:NTA786294 OCW786048:OCW786294 OMS786048:OMS786294 OWO786048:OWO786294 PGK786048:PGK786294 PQG786048:PQG786294 QAC786048:QAC786294 QJY786048:QJY786294 QTU786048:QTU786294 RDQ786048:RDQ786294 RNM786048:RNM786294 RXI786048:RXI786294 SHE786048:SHE786294 SRA786048:SRA786294 TAW786048:TAW786294 TKS786048:TKS786294 TUO786048:TUO786294 UEK786048:UEK786294 UOG786048:UOG786294 UYC786048:UYC786294 VHY786048:VHY786294 VRU786048:VRU786294 WBQ786048:WBQ786294 WLM786048:WLM786294 WVI786048:WVI786294 VRU982656:VRU982902 IW851584:IW851830 SS851584:SS851830 ACO851584:ACO851830 AMK851584:AMK851830 AWG851584:AWG851830 BGC851584:BGC851830 BPY851584:BPY851830 BZU851584:BZU851830 CJQ851584:CJQ851830 CTM851584:CTM851830 DDI851584:DDI851830 DNE851584:DNE851830 DXA851584:DXA851830 EGW851584:EGW851830 EQS851584:EQS851830 FAO851584:FAO851830 FKK851584:FKK851830 FUG851584:FUG851830 GEC851584:GEC851830 GNY851584:GNY851830 GXU851584:GXU851830 HHQ851584:HHQ851830 HRM851584:HRM851830 IBI851584:IBI851830 ILE851584:ILE851830 IVA851584:IVA851830 JEW851584:JEW851830 JOS851584:JOS851830 JYO851584:JYO851830 KIK851584:KIK851830 KSG851584:KSG851830 LCC851584:LCC851830 LLY851584:LLY851830 LVU851584:LVU851830 MFQ851584:MFQ851830 MPM851584:MPM851830 MZI851584:MZI851830 NJE851584:NJE851830 NTA851584:NTA851830 OCW851584:OCW851830 OMS851584:OMS851830 OWO851584:OWO851830 PGK851584:PGK851830 PQG851584:PQG851830 QAC851584:QAC851830 QJY851584:QJY851830 QTU851584:QTU851830 RDQ851584:RDQ851830 RNM851584:RNM851830 RXI851584:RXI851830 SHE851584:SHE851830 SRA851584:SRA851830 TAW851584:TAW851830 TKS851584:TKS851830 TUO851584:TUO851830 UEK851584:UEK851830 UOG851584:UOG851830 UYC851584:UYC851830 VHY851584:VHY851830 VRU851584:VRU851830 WBQ851584:WBQ851830 WLM851584:WLM851830 WVI851584:WVI851830 WBQ982656:WBQ982902 IW917120:IW917366 SS917120:SS917366 ACO917120:ACO917366 AMK917120:AMK917366 AWG917120:AWG917366 BGC917120:BGC917366 BPY917120:BPY917366 BZU917120:BZU917366 CJQ917120:CJQ917366 CTM917120:CTM917366 DDI917120:DDI917366 DNE917120:DNE917366 DXA917120:DXA917366 EGW917120:EGW917366 EQS917120:EQS917366 FAO917120:FAO917366 FKK917120:FKK917366 FUG917120:FUG917366 GEC917120:GEC917366 GNY917120:GNY917366 GXU917120:GXU917366 HHQ917120:HHQ917366 HRM917120:HRM917366 IBI917120:IBI917366 ILE917120:ILE917366 IVA917120:IVA917366 JEW917120:JEW917366 JOS917120:JOS917366 JYO917120:JYO917366 KIK917120:KIK917366 KSG917120:KSG917366 LCC917120:LCC917366 LLY917120:LLY917366 LVU917120:LVU917366 MFQ917120:MFQ917366 MPM917120:MPM917366 MZI917120:MZI917366 NJE917120:NJE917366 NTA917120:NTA917366 OCW917120:OCW917366 OMS917120:OMS917366 OWO917120:OWO917366 PGK917120:PGK917366 PQG917120:PQG917366 QAC917120:QAC917366 QJY917120:QJY917366 QTU917120:QTU917366 RDQ917120:RDQ917366 RNM917120:RNM917366 RXI917120:RXI917366 SHE917120:SHE917366 SRA917120:SRA917366 TAW917120:TAW917366 TKS917120:TKS917366 TUO917120:TUO917366 UEK917120:UEK917366 UOG917120:UOG917366 UYC917120:UYC917366 VHY917120:VHY917366 VRU917120:VRU917366 WBQ917120:WBQ917366 WLM917120:WLM917366 WVI917120:WVI917366 WLM982656:WLM982902 IW982656:IW982902 SS982656:SS982902 ACO982656:ACO982902 AMK982656:AMK982902 AWG982656:AWG982902 BGC982656:BGC982902 BPY982656:BPY982902 BZU982656:BZU982902 CJQ982656:CJQ982902 CTM982656:CTM982902 DDI982656:DDI982902 DNE982656:DNE982902 DXA982656:DXA982902 EGW982656:EGW982902 EQS982656:EQS982902 FAO982656:FAO982902 FKK982656:FKK982902 FUG982656:FUG982902 GEC982656:GEC982902 GNY982656:GNY982902 GXU982656:GXU982902 HHQ982656:HHQ982902 HRM982656:HRM982902 IBI982656:IBI982902 ILE982656:ILE982902 IVA982656:IVA982902 JEW982656:JEW982902 JOS982656:JOS982902 JYO982656:JYO982902 KIK982656:KIK982902 KSG982656:KSG982902 LCC982656:LCC982902 LLY982656:LLY982902 LVU982656:LVU982902 MFQ982656:MFQ982902 MPM982656:MPM982902 MZI982656:MZI982902 NJE982656:NJE982902 NTA982656:NTA982902 OCW982656:OCW982902 OMS982656:OMS982902 OWO982656:OWO982902 PGK982656:PGK982902 PQG982656:PQG982902 QAC982656:QAC982902 QJY982656:QJY982902 QTU982656:QTU982902" xr:uid="{00000000-0002-0000-0100-000002000000}">
      <formula1>16</formula1>
    </dataValidation>
    <dataValidation type="textLength" imeMode="fullKatakana" operator="lessThan" allowBlank="1" showInputMessage="1" showErrorMessage="1" sqref="WVJ982656:WVK982902 B65152:C65398 IX65152:IY65398 ST65152:SU65398 ACP65152:ACQ65398 AML65152:AMM65398 AWH65152:AWI65398 BGD65152:BGE65398 BPZ65152:BQA65398 BZV65152:BZW65398 CJR65152:CJS65398 CTN65152:CTO65398 DDJ65152:DDK65398 DNF65152:DNG65398 DXB65152:DXC65398 EGX65152:EGY65398 EQT65152:EQU65398 FAP65152:FAQ65398 FKL65152:FKM65398 FUH65152:FUI65398 GED65152:GEE65398 GNZ65152:GOA65398 GXV65152:GXW65398 HHR65152:HHS65398 HRN65152:HRO65398 IBJ65152:IBK65398 ILF65152:ILG65398 IVB65152:IVC65398 JEX65152:JEY65398 JOT65152:JOU65398 JYP65152:JYQ65398 KIL65152:KIM65398 KSH65152:KSI65398 LCD65152:LCE65398 LLZ65152:LMA65398 LVV65152:LVW65398 MFR65152:MFS65398 MPN65152:MPO65398 MZJ65152:MZK65398 NJF65152:NJG65398 NTB65152:NTC65398 OCX65152:OCY65398 OMT65152:OMU65398 OWP65152:OWQ65398 PGL65152:PGM65398 PQH65152:PQI65398 QAD65152:QAE65398 QJZ65152:QKA65398 QTV65152:QTW65398 RDR65152:RDS65398 RNN65152:RNO65398 RXJ65152:RXK65398 SHF65152:SHG65398 SRB65152:SRC65398 TAX65152:TAY65398 TKT65152:TKU65398 TUP65152:TUQ65398 UEL65152:UEM65398 UOH65152:UOI65398 UYD65152:UYE65398 VHZ65152:VIA65398 VRV65152:VRW65398 WBR65152:WBS65398 WLN65152:WLO65398 WVJ65152:WVK65398 B130688:C130934 IX130688:IY130934 ST130688:SU130934 ACP130688:ACQ130934 AML130688:AMM130934 AWH130688:AWI130934 BGD130688:BGE130934 BPZ130688:BQA130934 BZV130688:BZW130934 CJR130688:CJS130934 CTN130688:CTO130934 DDJ130688:DDK130934 DNF130688:DNG130934 DXB130688:DXC130934 EGX130688:EGY130934 EQT130688:EQU130934 FAP130688:FAQ130934 FKL130688:FKM130934 FUH130688:FUI130934 GED130688:GEE130934 GNZ130688:GOA130934 GXV130688:GXW130934 HHR130688:HHS130934 HRN130688:HRO130934 IBJ130688:IBK130934 ILF130688:ILG130934 IVB130688:IVC130934 JEX130688:JEY130934 JOT130688:JOU130934 JYP130688:JYQ130934 KIL130688:KIM130934 KSH130688:KSI130934 LCD130688:LCE130934 LLZ130688:LMA130934 LVV130688:LVW130934 MFR130688:MFS130934 MPN130688:MPO130934 MZJ130688:MZK130934 NJF130688:NJG130934 NTB130688:NTC130934 OCX130688:OCY130934 OMT130688:OMU130934 OWP130688:OWQ130934 PGL130688:PGM130934 PQH130688:PQI130934 QAD130688:QAE130934 QJZ130688:QKA130934 QTV130688:QTW130934 RDR130688:RDS130934 RNN130688:RNO130934 RXJ130688:RXK130934 SHF130688:SHG130934 SRB130688:SRC130934 TAX130688:TAY130934 TKT130688:TKU130934 TUP130688:TUQ130934 UEL130688:UEM130934 UOH130688:UOI130934 UYD130688:UYE130934 VHZ130688:VIA130934 VRV130688:VRW130934 WBR130688:WBS130934 WLN130688:WLO130934 WVJ130688:WVK130934 B196224:C196470 IX196224:IY196470 ST196224:SU196470 ACP196224:ACQ196470 AML196224:AMM196470 AWH196224:AWI196470 BGD196224:BGE196470 BPZ196224:BQA196470 BZV196224:BZW196470 CJR196224:CJS196470 CTN196224:CTO196470 DDJ196224:DDK196470 DNF196224:DNG196470 DXB196224:DXC196470 EGX196224:EGY196470 EQT196224:EQU196470 FAP196224:FAQ196470 FKL196224:FKM196470 FUH196224:FUI196470 GED196224:GEE196470 GNZ196224:GOA196470 GXV196224:GXW196470 HHR196224:HHS196470 HRN196224:HRO196470 IBJ196224:IBK196470 ILF196224:ILG196470 IVB196224:IVC196470 JEX196224:JEY196470 JOT196224:JOU196470 JYP196224:JYQ196470 KIL196224:KIM196470 KSH196224:KSI196470 LCD196224:LCE196470 LLZ196224:LMA196470 LVV196224:LVW196470 MFR196224:MFS196470 MPN196224:MPO196470 MZJ196224:MZK196470 NJF196224:NJG196470 NTB196224:NTC196470 OCX196224:OCY196470 OMT196224:OMU196470 OWP196224:OWQ196470 PGL196224:PGM196470 PQH196224:PQI196470 QAD196224:QAE196470 QJZ196224:QKA196470 QTV196224:QTW196470 RDR196224:RDS196470 RNN196224:RNO196470 RXJ196224:RXK196470 SHF196224:SHG196470 SRB196224:SRC196470 TAX196224:TAY196470 TKT196224:TKU196470 TUP196224:TUQ196470 UEL196224:UEM196470 UOH196224:UOI196470 UYD196224:UYE196470 VHZ196224:VIA196470 VRV196224:VRW196470 WBR196224:WBS196470 WLN196224:WLO196470 WVJ196224:WVK196470 B261760:C262006 IX261760:IY262006 ST261760:SU262006 ACP261760:ACQ262006 AML261760:AMM262006 AWH261760:AWI262006 BGD261760:BGE262006 BPZ261760:BQA262006 BZV261760:BZW262006 CJR261760:CJS262006 CTN261760:CTO262006 DDJ261760:DDK262006 DNF261760:DNG262006 DXB261760:DXC262006 EGX261760:EGY262006 EQT261760:EQU262006 FAP261760:FAQ262006 FKL261760:FKM262006 FUH261760:FUI262006 GED261760:GEE262006 GNZ261760:GOA262006 GXV261760:GXW262006 HHR261760:HHS262006 HRN261760:HRO262006 IBJ261760:IBK262006 ILF261760:ILG262006 IVB261760:IVC262006 JEX261760:JEY262006 JOT261760:JOU262006 JYP261760:JYQ262006 KIL261760:KIM262006 KSH261760:KSI262006 LCD261760:LCE262006 LLZ261760:LMA262006 LVV261760:LVW262006 MFR261760:MFS262006 MPN261760:MPO262006 MZJ261760:MZK262006 NJF261760:NJG262006 NTB261760:NTC262006 OCX261760:OCY262006 OMT261760:OMU262006 OWP261760:OWQ262006 PGL261760:PGM262006 PQH261760:PQI262006 QAD261760:QAE262006 QJZ261760:QKA262006 QTV261760:QTW262006 RDR261760:RDS262006 RNN261760:RNO262006 RXJ261760:RXK262006 SHF261760:SHG262006 SRB261760:SRC262006 TAX261760:TAY262006 TKT261760:TKU262006 TUP261760:TUQ262006 UEL261760:UEM262006 UOH261760:UOI262006 UYD261760:UYE262006 VHZ261760:VIA262006 VRV261760:VRW262006 WBR261760:WBS262006 WLN261760:WLO262006 WVJ261760:WVK262006 B327296:C327542 IX327296:IY327542 ST327296:SU327542 ACP327296:ACQ327542 AML327296:AMM327542 AWH327296:AWI327542 BGD327296:BGE327542 BPZ327296:BQA327542 BZV327296:BZW327542 CJR327296:CJS327542 CTN327296:CTO327542 DDJ327296:DDK327542 DNF327296:DNG327542 DXB327296:DXC327542 EGX327296:EGY327542 EQT327296:EQU327542 FAP327296:FAQ327542 FKL327296:FKM327542 FUH327296:FUI327542 GED327296:GEE327542 GNZ327296:GOA327542 GXV327296:GXW327542 HHR327296:HHS327542 HRN327296:HRO327542 IBJ327296:IBK327542 ILF327296:ILG327542 IVB327296:IVC327542 JEX327296:JEY327542 JOT327296:JOU327542 JYP327296:JYQ327542 KIL327296:KIM327542 KSH327296:KSI327542 LCD327296:LCE327542 LLZ327296:LMA327542 LVV327296:LVW327542 MFR327296:MFS327542 MPN327296:MPO327542 MZJ327296:MZK327542 NJF327296:NJG327542 NTB327296:NTC327542 OCX327296:OCY327542 OMT327296:OMU327542 OWP327296:OWQ327542 PGL327296:PGM327542 PQH327296:PQI327542 QAD327296:QAE327542 QJZ327296:QKA327542 QTV327296:QTW327542 RDR327296:RDS327542 RNN327296:RNO327542 RXJ327296:RXK327542 SHF327296:SHG327542 SRB327296:SRC327542 TAX327296:TAY327542 TKT327296:TKU327542 TUP327296:TUQ327542 UEL327296:UEM327542 UOH327296:UOI327542 UYD327296:UYE327542 VHZ327296:VIA327542 VRV327296:VRW327542 WBR327296:WBS327542 WLN327296:WLO327542 WVJ327296:WVK327542 B392832:C393078 IX392832:IY393078 ST392832:SU393078 ACP392832:ACQ393078 AML392832:AMM393078 AWH392832:AWI393078 BGD392832:BGE393078 BPZ392832:BQA393078 BZV392832:BZW393078 CJR392832:CJS393078 CTN392832:CTO393078 DDJ392832:DDK393078 DNF392832:DNG393078 DXB392832:DXC393078 EGX392832:EGY393078 EQT392832:EQU393078 FAP392832:FAQ393078 FKL392832:FKM393078 FUH392832:FUI393078 GED392832:GEE393078 GNZ392832:GOA393078 GXV392832:GXW393078 HHR392832:HHS393078 HRN392832:HRO393078 IBJ392832:IBK393078 ILF392832:ILG393078 IVB392832:IVC393078 JEX392832:JEY393078 JOT392832:JOU393078 JYP392832:JYQ393078 KIL392832:KIM393078 KSH392832:KSI393078 LCD392832:LCE393078 LLZ392832:LMA393078 LVV392832:LVW393078 MFR392832:MFS393078 MPN392832:MPO393078 MZJ392832:MZK393078 NJF392832:NJG393078 NTB392832:NTC393078 OCX392832:OCY393078 OMT392832:OMU393078 OWP392832:OWQ393078 PGL392832:PGM393078 PQH392832:PQI393078 QAD392832:QAE393078 QJZ392832:QKA393078 QTV392832:QTW393078 RDR392832:RDS393078 RNN392832:RNO393078 RXJ392832:RXK393078 SHF392832:SHG393078 SRB392832:SRC393078 TAX392832:TAY393078 TKT392832:TKU393078 TUP392832:TUQ393078 UEL392832:UEM393078 UOH392832:UOI393078 UYD392832:UYE393078 VHZ392832:VIA393078 VRV392832:VRW393078 WBR392832:WBS393078 WLN392832:WLO393078 WVJ392832:WVK393078 B458368:C458614 IX458368:IY458614 ST458368:SU458614 ACP458368:ACQ458614 AML458368:AMM458614 AWH458368:AWI458614 BGD458368:BGE458614 BPZ458368:BQA458614 BZV458368:BZW458614 CJR458368:CJS458614 CTN458368:CTO458614 DDJ458368:DDK458614 DNF458368:DNG458614 DXB458368:DXC458614 EGX458368:EGY458614 EQT458368:EQU458614 FAP458368:FAQ458614 FKL458368:FKM458614 FUH458368:FUI458614 GED458368:GEE458614 GNZ458368:GOA458614 GXV458368:GXW458614 HHR458368:HHS458614 HRN458368:HRO458614 IBJ458368:IBK458614 ILF458368:ILG458614 IVB458368:IVC458614 JEX458368:JEY458614 JOT458368:JOU458614 JYP458368:JYQ458614 KIL458368:KIM458614 KSH458368:KSI458614 LCD458368:LCE458614 LLZ458368:LMA458614 LVV458368:LVW458614 MFR458368:MFS458614 MPN458368:MPO458614 MZJ458368:MZK458614 NJF458368:NJG458614 NTB458368:NTC458614 OCX458368:OCY458614 OMT458368:OMU458614 OWP458368:OWQ458614 PGL458368:PGM458614 PQH458368:PQI458614 QAD458368:QAE458614 QJZ458368:QKA458614 QTV458368:QTW458614 RDR458368:RDS458614 RNN458368:RNO458614 RXJ458368:RXK458614 SHF458368:SHG458614 SRB458368:SRC458614 TAX458368:TAY458614 TKT458368:TKU458614 TUP458368:TUQ458614 UEL458368:UEM458614 UOH458368:UOI458614 UYD458368:UYE458614 VHZ458368:VIA458614 VRV458368:VRW458614 WBR458368:WBS458614 WLN458368:WLO458614 WVJ458368:WVK458614 B523904:C524150 IX523904:IY524150 ST523904:SU524150 ACP523904:ACQ524150 AML523904:AMM524150 AWH523904:AWI524150 BGD523904:BGE524150 BPZ523904:BQA524150 BZV523904:BZW524150 CJR523904:CJS524150 CTN523904:CTO524150 DDJ523904:DDK524150 DNF523904:DNG524150 DXB523904:DXC524150 EGX523904:EGY524150 EQT523904:EQU524150 FAP523904:FAQ524150 FKL523904:FKM524150 FUH523904:FUI524150 GED523904:GEE524150 GNZ523904:GOA524150 GXV523904:GXW524150 HHR523904:HHS524150 HRN523904:HRO524150 IBJ523904:IBK524150 ILF523904:ILG524150 IVB523904:IVC524150 JEX523904:JEY524150 JOT523904:JOU524150 JYP523904:JYQ524150 KIL523904:KIM524150 KSH523904:KSI524150 LCD523904:LCE524150 LLZ523904:LMA524150 LVV523904:LVW524150 MFR523904:MFS524150 MPN523904:MPO524150 MZJ523904:MZK524150 NJF523904:NJG524150 NTB523904:NTC524150 OCX523904:OCY524150 OMT523904:OMU524150 OWP523904:OWQ524150 PGL523904:PGM524150 PQH523904:PQI524150 QAD523904:QAE524150 QJZ523904:QKA524150 QTV523904:QTW524150 RDR523904:RDS524150 RNN523904:RNO524150 RXJ523904:RXK524150 SHF523904:SHG524150 SRB523904:SRC524150 TAX523904:TAY524150 TKT523904:TKU524150 TUP523904:TUQ524150 UEL523904:UEM524150 UOH523904:UOI524150 UYD523904:UYE524150 VHZ523904:VIA524150 VRV523904:VRW524150 WBR523904:WBS524150 WLN523904:WLO524150 WVJ523904:WVK524150 B589440:C589686 IX589440:IY589686 ST589440:SU589686 ACP589440:ACQ589686 AML589440:AMM589686 AWH589440:AWI589686 BGD589440:BGE589686 BPZ589440:BQA589686 BZV589440:BZW589686 CJR589440:CJS589686 CTN589440:CTO589686 DDJ589440:DDK589686 DNF589440:DNG589686 DXB589440:DXC589686 EGX589440:EGY589686 EQT589440:EQU589686 FAP589440:FAQ589686 FKL589440:FKM589686 FUH589440:FUI589686 GED589440:GEE589686 GNZ589440:GOA589686 GXV589440:GXW589686 HHR589440:HHS589686 HRN589440:HRO589686 IBJ589440:IBK589686 ILF589440:ILG589686 IVB589440:IVC589686 JEX589440:JEY589686 JOT589440:JOU589686 JYP589440:JYQ589686 KIL589440:KIM589686 KSH589440:KSI589686 LCD589440:LCE589686 LLZ589440:LMA589686 LVV589440:LVW589686 MFR589440:MFS589686 MPN589440:MPO589686 MZJ589440:MZK589686 NJF589440:NJG589686 NTB589440:NTC589686 OCX589440:OCY589686 OMT589440:OMU589686 OWP589440:OWQ589686 PGL589440:PGM589686 PQH589440:PQI589686 QAD589440:QAE589686 QJZ589440:QKA589686 QTV589440:QTW589686 RDR589440:RDS589686 RNN589440:RNO589686 RXJ589440:RXK589686 SHF589440:SHG589686 SRB589440:SRC589686 TAX589440:TAY589686 TKT589440:TKU589686 TUP589440:TUQ589686 UEL589440:UEM589686 UOH589440:UOI589686 UYD589440:UYE589686 VHZ589440:VIA589686 VRV589440:VRW589686 WBR589440:WBS589686 WLN589440:WLO589686 WVJ589440:WVK589686 B654976:C655222 IX654976:IY655222 ST654976:SU655222 ACP654976:ACQ655222 AML654976:AMM655222 AWH654976:AWI655222 BGD654976:BGE655222 BPZ654976:BQA655222 BZV654976:BZW655222 CJR654976:CJS655222 CTN654976:CTO655222 DDJ654976:DDK655222 DNF654976:DNG655222 DXB654976:DXC655222 EGX654976:EGY655222 EQT654976:EQU655222 FAP654976:FAQ655222 FKL654976:FKM655222 FUH654976:FUI655222 GED654976:GEE655222 GNZ654976:GOA655222 GXV654976:GXW655222 HHR654976:HHS655222 HRN654976:HRO655222 IBJ654976:IBK655222 ILF654976:ILG655222 IVB654976:IVC655222 JEX654976:JEY655222 JOT654976:JOU655222 JYP654976:JYQ655222 KIL654976:KIM655222 KSH654976:KSI655222 LCD654976:LCE655222 LLZ654976:LMA655222 LVV654976:LVW655222 MFR654976:MFS655222 MPN654976:MPO655222 MZJ654976:MZK655222 NJF654976:NJG655222 NTB654976:NTC655222 OCX654976:OCY655222 OMT654976:OMU655222 OWP654976:OWQ655222 PGL654976:PGM655222 PQH654976:PQI655222 QAD654976:QAE655222 QJZ654976:QKA655222 QTV654976:QTW655222 RDR654976:RDS655222 RNN654976:RNO655222 RXJ654976:RXK655222 SHF654976:SHG655222 SRB654976:SRC655222 TAX654976:TAY655222 TKT654976:TKU655222 TUP654976:TUQ655222 UEL654976:UEM655222 UOH654976:UOI655222 UYD654976:UYE655222 VHZ654976:VIA655222 VRV654976:VRW655222 WBR654976:WBS655222 WLN654976:WLO655222 WVJ654976:WVK655222 B720512:C720758 IX720512:IY720758 ST720512:SU720758 ACP720512:ACQ720758 AML720512:AMM720758 AWH720512:AWI720758 BGD720512:BGE720758 BPZ720512:BQA720758 BZV720512:BZW720758 CJR720512:CJS720758 CTN720512:CTO720758 DDJ720512:DDK720758 DNF720512:DNG720758 DXB720512:DXC720758 EGX720512:EGY720758 EQT720512:EQU720758 FAP720512:FAQ720758 FKL720512:FKM720758 FUH720512:FUI720758 GED720512:GEE720758 GNZ720512:GOA720758 GXV720512:GXW720758 HHR720512:HHS720758 HRN720512:HRO720758 IBJ720512:IBK720758 ILF720512:ILG720758 IVB720512:IVC720758 JEX720512:JEY720758 JOT720512:JOU720758 JYP720512:JYQ720758 KIL720512:KIM720758 KSH720512:KSI720758 LCD720512:LCE720758 LLZ720512:LMA720758 LVV720512:LVW720758 MFR720512:MFS720758 MPN720512:MPO720758 MZJ720512:MZK720758 NJF720512:NJG720758 NTB720512:NTC720758 OCX720512:OCY720758 OMT720512:OMU720758 OWP720512:OWQ720758 PGL720512:PGM720758 PQH720512:PQI720758 QAD720512:QAE720758 QJZ720512:QKA720758 QTV720512:QTW720758 RDR720512:RDS720758 RNN720512:RNO720758 RXJ720512:RXK720758 SHF720512:SHG720758 SRB720512:SRC720758 TAX720512:TAY720758 TKT720512:TKU720758 TUP720512:TUQ720758 UEL720512:UEM720758 UOH720512:UOI720758 UYD720512:UYE720758 VHZ720512:VIA720758 VRV720512:VRW720758 WBR720512:WBS720758 WLN720512:WLO720758 WVJ720512:WVK720758 B786048:C786294 IX786048:IY786294 ST786048:SU786294 ACP786048:ACQ786294 AML786048:AMM786294 AWH786048:AWI786294 BGD786048:BGE786294 BPZ786048:BQA786294 BZV786048:BZW786294 CJR786048:CJS786294 CTN786048:CTO786294 DDJ786048:DDK786294 DNF786048:DNG786294 DXB786048:DXC786294 EGX786048:EGY786294 EQT786048:EQU786294 FAP786048:FAQ786294 FKL786048:FKM786294 FUH786048:FUI786294 GED786048:GEE786294 GNZ786048:GOA786294 GXV786048:GXW786294 HHR786048:HHS786294 HRN786048:HRO786294 IBJ786048:IBK786294 ILF786048:ILG786294 IVB786048:IVC786294 JEX786048:JEY786294 JOT786048:JOU786294 JYP786048:JYQ786294 KIL786048:KIM786294 KSH786048:KSI786294 LCD786048:LCE786294 LLZ786048:LMA786294 LVV786048:LVW786294 MFR786048:MFS786294 MPN786048:MPO786294 MZJ786048:MZK786294 NJF786048:NJG786294 NTB786048:NTC786294 OCX786048:OCY786294 OMT786048:OMU786294 OWP786048:OWQ786294 PGL786048:PGM786294 PQH786048:PQI786294 QAD786048:QAE786294 QJZ786048:QKA786294 QTV786048:QTW786294 RDR786048:RDS786294 RNN786048:RNO786294 RXJ786048:RXK786294 SHF786048:SHG786294 SRB786048:SRC786294 TAX786048:TAY786294 TKT786048:TKU786294 TUP786048:TUQ786294 UEL786048:UEM786294 UOH786048:UOI786294 UYD786048:UYE786294 VHZ786048:VIA786294 VRV786048:VRW786294 WBR786048:WBS786294 WLN786048:WLO786294 WVJ786048:WVK786294 B851584:C851830 IX851584:IY851830 ST851584:SU851830 ACP851584:ACQ851830 AML851584:AMM851830 AWH851584:AWI851830 BGD851584:BGE851830 BPZ851584:BQA851830 BZV851584:BZW851830 CJR851584:CJS851830 CTN851584:CTO851830 DDJ851584:DDK851830 DNF851584:DNG851830 DXB851584:DXC851830 EGX851584:EGY851830 EQT851584:EQU851830 FAP851584:FAQ851830 FKL851584:FKM851830 FUH851584:FUI851830 GED851584:GEE851830 GNZ851584:GOA851830 GXV851584:GXW851830 HHR851584:HHS851830 HRN851584:HRO851830 IBJ851584:IBK851830 ILF851584:ILG851830 IVB851584:IVC851830 JEX851584:JEY851830 JOT851584:JOU851830 JYP851584:JYQ851830 KIL851584:KIM851830 KSH851584:KSI851830 LCD851584:LCE851830 LLZ851584:LMA851830 LVV851584:LVW851830 MFR851584:MFS851830 MPN851584:MPO851830 MZJ851584:MZK851830 NJF851584:NJG851830 NTB851584:NTC851830 OCX851584:OCY851830 OMT851584:OMU851830 OWP851584:OWQ851830 PGL851584:PGM851830 PQH851584:PQI851830 QAD851584:QAE851830 QJZ851584:QKA851830 QTV851584:QTW851830 RDR851584:RDS851830 RNN851584:RNO851830 RXJ851584:RXK851830 SHF851584:SHG851830 SRB851584:SRC851830 TAX851584:TAY851830 TKT851584:TKU851830 TUP851584:TUQ851830 UEL851584:UEM851830 UOH851584:UOI851830 UYD851584:UYE851830 VHZ851584:VIA851830 VRV851584:VRW851830 WBR851584:WBS851830 WLN851584:WLO851830 WVJ851584:WVK851830 B917120:C917366 IX917120:IY917366 ST917120:SU917366 ACP917120:ACQ917366 AML917120:AMM917366 AWH917120:AWI917366 BGD917120:BGE917366 BPZ917120:BQA917366 BZV917120:BZW917366 CJR917120:CJS917366 CTN917120:CTO917366 DDJ917120:DDK917366 DNF917120:DNG917366 DXB917120:DXC917366 EGX917120:EGY917366 EQT917120:EQU917366 FAP917120:FAQ917366 FKL917120:FKM917366 FUH917120:FUI917366 GED917120:GEE917366 GNZ917120:GOA917366 GXV917120:GXW917366 HHR917120:HHS917366 HRN917120:HRO917366 IBJ917120:IBK917366 ILF917120:ILG917366 IVB917120:IVC917366 JEX917120:JEY917366 JOT917120:JOU917366 JYP917120:JYQ917366 KIL917120:KIM917366 KSH917120:KSI917366 LCD917120:LCE917366 LLZ917120:LMA917366 LVV917120:LVW917366 MFR917120:MFS917366 MPN917120:MPO917366 MZJ917120:MZK917366 NJF917120:NJG917366 NTB917120:NTC917366 OCX917120:OCY917366 OMT917120:OMU917366 OWP917120:OWQ917366 PGL917120:PGM917366 PQH917120:PQI917366 QAD917120:QAE917366 QJZ917120:QKA917366 QTV917120:QTW917366 RDR917120:RDS917366 RNN917120:RNO917366 RXJ917120:RXK917366 SHF917120:SHG917366 SRB917120:SRC917366 TAX917120:TAY917366 TKT917120:TKU917366 TUP917120:TUQ917366 UEL917120:UEM917366 UOH917120:UOI917366 UYD917120:UYE917366 VHZ917120:VIA917366 VRV917120:VRW917366 WBR917120:WBS917366 WLN917120:WLO917366 WVJ917120:WVK917366 B982656:C982902 IX982656:IY982902 ST982656:SU982902 ACP982656:ACQ982902 AML982656:AMM982902 AWH982656:AWI982902 BGD982656:BGE982902 BPZ982656:BQA982902 BZV982656:BZW982902 CJR982656:CJS982902 CTN982656:CTO982902 DDJ982656:DDK982902 DNF982656:DNG982902 DXB982656:DXC982902 EGX982656:EGY982902 EQT982656:EQU982902 FAP982656:FAQ982902 FKL982656:FKM982902 FUH982656:FUI982902 GED982656:GEE982902 GNZ982656:GOA982902 GXV982656:GXW982902 HHR982656:HHS982902 HRN982656:HRO982902 IBJ982656:IBK982902 ILF982656:ILG982902 IVB982656:IVC982902 JEX982656:JEY982902 JOT982656:JOU982902 JYP982656:JYQ982902 KIL982656:KIM982902 KSH982656:KSI982902 LCD982656:LCE982902 LLZ982656:LMA982902 LVV982656:LVW982902 MFR982656:MFS982902 MPN982656:MPO982902 MZJ982656:MZK982902 NJF982656:NJG982902 NTB982656:NTC982902 OCX982656:OCY982902 OMT982656:OMU982902 OWP982656:OWQ982902 PGL982656:PGM982902 PQH982656:PQI982902 QAD982656:QAE982902 QJZ982656:QKA982902 QTV982656:QTW982902 RDR982656:RDS982902 RNN982656:RNO982902 RXJ982656:RXK982902 SHF982656:SHG982902 SRB982656:SRC982902 TAX982656:TAY982902 TKT982656:TKU982902 TUP982656:TUQ982902 UEL982656:UEM982902 UOH982656:UOI982902 UYD982656:UYE982902 VHZ982656:VIA982902 VRV982656:VRW982902 WBR982656:WBS982902 WLN982656:WLO982902 B68:C70 B66 C63:C66 B11 B72:C74 C47 C45 C57 C50 B37:C40 C60:C61 C55 B64 B22:C22 B28:C29" xr:uid="{00000000-0002-0000-0100-000003000000}">
      <formula1>60</formula1>
    </dataValidation>
    <dataValidation type="textLength" imeMode="fullKatakana" operator="lessThanOrEqual" allowBlank="1" showInputMessage="1" showErrorMessage="1" sqref="WVN982656:WVN982702 F130688:F130734 JB65152:JB65198 SX65152:SX65198 ACT65152:ACT65198 AMP65152:AMP65198 AWL65152:AWL65198 BGH65152:BGH65198 BQD65152:BQD65198 BZZ65152:BZZ65198 CJV65152:CJV65198 CTR65152:CTR65198 DDN65152:DDN65198 DNJ65152:DNJ65198 DXF65152:DXF65198 EHB65152:EHB65198 EQX65152:EQX65198 FAT65152:FAT65198 FKP65152:FKP65198 FUL65152:FUL65198 GEH65152:GEH65198 GOD65152:GOD65198 GXZ65152:GXZ65198 HHV65152:HHV65198 HRR65152:HRR65198 IBN65152:IBN65198 ILJ65152:ILJ65198 IVF65152:IVF65198 JFB65152:JFB65198 JOX65152:JOX65198 JYT65152:JYT65198 KIP65152:KIP65198 KSL65152:KSL65198 LCH65152:LCH65198 LMD65152:LMD65198 LVZ65152:LVZ65198 MFV65152:MFV65198 MPR65152:MPR65198 MZN65152:MZN65198 NJJ65152:NJJ65198 NTF65152:NTF65198 ODB65152:ODB65198 OMX65152:OMX65198 OWT65152:OWT65198 PGP65152:PGP65198 PQL65152:PQL65198 QAH65152:QAH65198 QKD65152:QKD65198 QTZ65152:QTZ65198 RDV65152:RDV65198 RNR65152:RNR65198 RXN65152:RXN65198 SHJ65152:SHJ65198 SRF65152:SRF65198 TBB65152:TBB65198 TKX65152:TKX65198 TUT65152:TUT65198 UEP65152:UEP65198 UOL65152:UOL65198 UYH65152:UYH65198 VID65152:VID65198 VRZ65152:VRZ65198 WBV65152:WBV65198 WLR65152:WLR65198 WVN65152:WVN65198 F196224:F196270 JB130688:JB130734 SX130688:SX130734 ACT130688:ACT130734 AMP130688:AMP130734 AWL130688:AWL130734 BGH130688:BGH130734 BQD130688:BQD130734 BZZ130688:BZZ130734 CJV130688:CJV130734 CTR130688:CTR130734 DDN130688:DDN130734 DNJ130688:DNJ130734 DXF130688:DXF130734 EHB130688:EHB130734 EQX130688:EQX130734 FAT130688:FAT130734 FKP130688:FKP130734 FUL130688:FUL130734 GEH130688:GEH130734 GOD130688:GOD130734 GXZ130688:GXZ130734 HHV130688:HHV130734 HRR130688:HRR130734 IBN130688:IBN130734 ILJ130688:ILJ130734 IVF130688:IVF130734 JFB130688:JFB130734 JOX130688:JOX130734 JYT130688:JYT130734 KIP130688:KIP130734 KSL130688:KSL130734 LCH130688:LCH130734 LMD130688:LMD130734 LVZ130688:LVZ130734 MFV130688:MFV130734 MPR130688:MPR130734 MZN130688:MZN130734 NJJ130688:NJJ130734 NTF130688:NTF130734 ODB130688:ODB130734 OMX130688:OMX130734 OWT130688:OWT130734 PGP130688:PGP130734 PQL130688:PQL130734 QAH130688:QAH130734 QKD130688:QKD130734 QTZ130688:QTZ130734 RDV130688:RDV130734 RNR130688:RNR130734 RXN130688:RXN130734 SHJ130688:SHJ130734 SRF130688:SRF130734 TBB130688:TBB130734 TKX130688:TKX130734 TUT130688:TUT130734 UEP130688:UEP130734 UOL130688:UOL130734 UYH130688:UYH130734 VID130688:VID130734 VRZ130688:VRZ130734 WBV130688:WBV130734 WLR130688:WLR130734 WVN130688:WVN130734 F261760:F261806 JB196224:JB196270 SX196224:SX196270 ACT196224:ACT196270 AMP196224:AMP196270 AWL196224:AWL196270 BGH196224:BGH196270 BQD196224:BQD196270 BZZ196224:BZZ196270 CJV196224:CJV196270 CTR196224:CTR196270 DDN196224:DDN196270 DNJ196224:DNJ196270 DXF196224:DXF196270 EHB196224:EHB196270 EQX196224:EQX196270 FAT196224:FAT196270 FKP196224:FKP196270 FUL196224:FUL196270 GEH196224:GEH196270 GOD196224:GOD196270 GXZ196224:GXZ196270 HHV196224:HHV196270 HRR196224:HRR196270 IBN196224:IBN196270 ILJ196224:ILJ196270 IVF196224:IVF196270 JFB196224:JFB196270 JOX196224:JOX196270 JYT196224:JYT196270 KIP196224:KIP196270 KSL196224:KSL196270 LCH196224:LCH196270 LMD196224:LMD196270 LVZ196224:LVZ196270 MFV196224:MFV196270 MPR196224:MPR196270 MZN196224:MZN196270 NJJ196224:NJJ196270 NTF196224:NTF196270 ODB196224:ODB196270 OMX196224:OMX196270 OWT196224:OWT196270 PGP196224:PGP196270 PQL196224:PQL196270 QAH196224:QAH196270 QKD196224:QKD196270 QTZ196224:QTZ196270 RDV196224:RDV196270 RNR196224:RNR196270 RXN196224:RXN196270 SHJ196224:SHJ196270 SRF196224:SRF196270 TBB196224:TBB196270 TKX196224:TKX196270 TUT196224:TUT196270 UEP196224:UEP196270 UOL196224:UOL196270 UYH196224:UYH196270 VID196224:VID196270 VRZ196224:VRZ196270 WBV196224:WBV196270 WLR196224:WLR196270 WVN196224:WVN196270 F327296:F327342 JB261760:JB261806 SX261760:SX261806 ACT261760:ACT261806 AMP261760:AMP261806 AWL261760:AWL261806 BGH261760:BGH261806 BQD261760:BQD261806 BZZ261760:BZZ261806 CJV261760:CJV261806 CTR261760:CTR261806 DDN261760:DDN261806 DNJ261760:DNJ261806 DXF261760:DXF261806 EHB261760:EHB261806 EQX261760:EQX261806 FAT261760:FAT261806 FKP261760:FKP261806 FUL261760:FUL261806 GEH261760:GEH261806 GOD261760:GOD261806 GXZ261760:GXZ261806 HHV261760:HHV261806 HRR261760:HRR261806 IBN261760:IBN261806 ILJ261760:ILJ261806 IVF261760:IVF261806 JFB261760:JFB261806 JOX261760:JOX261806 JYT261760:JYT261806 KIP261760:KIP261806 KSL261760:KSL261806 LCH261760:LCH261806 LMD261760:LMD261806 LVZ261760:LVZ261806 MFV261760:MFV261806 MPR261760:MPR261806 MZN261760:MZN261806 NJJ261760:NJJ261806 NTF261760:NTF261806 ODB261760:ODB261806 OMX261760:OMX261806 OWT261760:OWT261806 PGP261760:PGP261806 PQL261760:PQL261806 QAH261760:QAH261806 QKD261760:QKD261806 QTZ261760:QTZ261806 RDV261760:RDV261806 RNR261760:RNR261806 RXN261760:RXN261806 SHJ261760:SHJ261806 SRF261760:SRF261806 TBB261760:TBB261806 TKX261760:TKX261806 TUT261760:TUT261806 UEP261760:UEP261806 UOL261760:UOL261806 UYH261760:UYH261806 VID261760:VID261806 VRZ261760:VRZ261806 WBV261760:WBV261806 WLR261760:WLR261806 WVN261760:WVN261806 F392832:F392878 JB327296:JB327342 SX327296:SX327342 ACT327296:ACT327342 AMP327296:AMP327342 AWL327296:AWL327342 BGH327296:BGH327342 BQD327296:BQD327342 BZZ327296:BZZ327342 CJV327296:CJV327342 CTR327296:CTR327342 DDN327296:DDN327342 DNJ327296:DNJ327342 DXF327296:DXF327342 EHB327296:EHB327342 EQX327296:EQX327342 FAT327296:FAT327342 FKP327296:FKP327342 FUL327296:FUL327342 GEH327296:GEH327342 GOD327296:GOD327342 GXZ327296:GXZ327342 HHV327296:HHV327342 HRR327296:HRR327342 IBN327296:IBN327342 ILJ327296:ILJ327342 IVF327296:IVF327342 JFB327296:JFB327342 JOX327296:JOX327342 JYT327296:JYT327342 KIP327296:KIP327342 KSL327296:KSL327342 LCH327296:LCH327342 LMD327296:LMD327342 LVZ327296:LVZ327342 MFV327296:MFV327342 MPR327296:MPR327342 MZN327296:MZN327342 NJJ327296:NJJ327342 NTF327296:NTF327342 ODB327296:ODB327342 OMX327296:OMX327342 OWT327296:OWT327342 PGP327296:PGP327342 PQL327296:PQL327342 QAH327296:QAH327342 QKD327296:QKD327342 QTZ327296:QTZ327342 RDV327296:RDV327342 RNR327296:RNR327342 RXN327296:RXN327342 SHJ327296:SHJ327342 SRF327296:SRF327342 TBB327296:TBB327342 TKX327296:TKX327342 TUT327296:TUT327342 UEP327296:UEP327342 UOL327296:UOL327342 UYH327296:UYH327342 VID327296:VID327342 VRZ327296:VRZ327342 WBV327296:WBV327342 WLR327296:WLR327342 WVN327296:WVN327342 F458368:F458414 JB392832:JB392878 SX392832:SX392878 ACT392832:ACT392878 AMP392832:AMP392878 AWL392832:AWL392878 BGH392832:BGH392878 BQD392832:BQD392878 BZZ392832:BZZ392878 CJV392832:CJV392878 CTR392832:CTR392878 DDN392832:DDN392878 DNJ392832:DNJ392878 DXF392832:DXF392878 EHB392832:EHB392878 EQX392832:EQX392878 FAT392832:FAT392878 FKP392832:FKP392878 FUL392832:FUL392878 GEH392832:GEH392878 GOD392832:GOD392878 GXZ392832:GXZ392878 HHV392832:HHV392878 HRR392832:HRR392878 IBN392832:IBN392878 ILJ392832:ILJ392878 IVF392832:IVF392878 JFB392832:JFB392878 JOX392832:JOX392878 JYT392832:JYT392878 KIP392832:KIP392878 KSL392832:KSL392878 LCH392832:LCH392878 LMD392832:LMD392878 LVZ392832:LVZ392878 MFV392832:MFV392878 MPR392832:MPR392878 MZN392832:MZN392878 NJJ392832:NJJ392878 NTF392832:NTF392878 ODB392832:ODB392878 OMX392832:OMX392878 OWT392832:OWT392878 PGP392832:PGP392878 PQL392832:PQL392878 QAH392832:QAH392878 QKD392832:QKD392878 QTZ392832:QTZ392878 RDV392832:RDV392878 RNR392832:RNR392878 RXN392832:RXN392878 SHJ392832:SHJ392878 SRF392832:SRF392878 TBB392832:TBB392878 TKX392832:TKX392878 TUT392832:TUT392878 UEP392832:UEP392878 UOL392832:UOL392878 UYH392832:UYH392878 VID392832:VID392878 VRZ392832:VRZ392878 WBV392832:WBV392878 WLR392832:WLR392878 WVN392832:WVN392878 F523904:F523950 JB458368:JB458414 SX458368:SX458414 ACT458368:ACT458414 AMP458368:AMP458414 AWL458368:AWL458414 BGH458368:BGH458414 BQD458368:BQD458414 BZZ458368:BZZ458414 CJV458368:CJV458414 CTR458368:CTR458414 DDN458368:DDN458414 DNJ458368:DNJ458414 DXF458368:DXF458414 EHB458368:EHB458414 EQX458368:EQX458414 FAT458368:FAT458414 FKP458368:FKP458414 FUL458368:FUL458414 GEH458368:GEH458414 GOD458368:GOD458414 GXZ458368:GXZ458414 HHV458368:HHV458414 HRR458368:HRR458414 IBN458368:IBN458414 ILJ458368:ILJ458414 IVF458368:IVF458414 JFB458368:JFB458414 JOX458368:JOX458414 JYT458368:JYT458414 KIP458368:KIP458414 KSL458368:KSL458414 LCH458368:LCH458414 LMD458368:LMD458414 LVZ458368:LVZ458414 MFV458368:MFV458414 MPR458368:MPR458414 MZN458368:MZN458414 NJJ458368:NJJ458414 NTF458368:NTF458414 ODB458368:ODB458414 OMX458368:OMX458414 OWT458368:OWT458414 PGP458368:PGP458414 PQL458368:PQL458414 QAH458368:QAH458414 QKD458368:QKD458414 QTZ458368:QTZ458414 RDV458368:RDV458414 RNR458368:RNR458414 RXN458368:RXN458414 SHJ458368:SHJ458414 SRF458368:SRF458414 TBB458368:TBB458414 TKX458368:TKX458414 TUT458368:TUT458414 UEP458368:UEP458414 UOL458368:UOL458414 UYH458368:UYH458414 VID458368:VID458414 VRZ458368:VRZ458414 WBV458368:WBV458414 WLR458368:WLR458414 WVN458368:WVN458414 F589440:F589486 JB523904:JB523950 SX523904:SX523950 ACT523904:ACT523950 AMP523904:AMP523950 AWL523904:AWL523950 BGH523904:BGH523950 BQD523904:BQD523950 BZZ523904:BZZ523950 CJV523904:CJV523950 CTR523904:CTR523950 DDN523904:DDN523950 DNJ523904:DNJ523950 DXF523904:DXF523950 EHB523904:EHB523950 EQX523904:EQX523950 FAT523904:FAT523950 FKP523904:FKP523950 FUL523904:FUL523950 GEH523904:GEH523950 GOD523904:GOD523950 GXZ523904:GXZ523950 HHV523904:HHV523950 HRR523904:HRR523950 IBN523904:IBN523950 ILJ523904:ILJ523950 IVF523904:IVF523950 JFB523904:JFB523950 JOX523904:JOX523950 JYT523904:JYT523950 KIP523904:KIP523950 KSL523904:KSL523950 LCH523904:LCH523950 LMD523904:LMD523950 LVZ523904:LVZ523950 MFV523904:MFV523950 MPR523904:MPR523950 MZN523904:MZN523950 NJJ523904:NJJ523950 NTF523904:NTF523950 ODB523904:ODB523950 OMX523904:OMX523950 OWT523904:OWT523950 PGP523904:PGP523950 PQL523904:PQL523950 QAH523904:QAH523950 QKD523904:QKD523950 QTZ523904:QTZ523950 RDV523904:RDV523950 RNR523904:RNR523950 RXN523904:RXN523950 SHJ523904:SHJ523950 SRF523904:SRF523950 TBB523904:TBB523950 TKX523904:TKX523950 TUT523904:TUT523950 UEP523904:UEP523950 UOL523904:UOL523950 UYH523904:UYH523950 VID523904:VID523950 VRZ523904:VRZ523950 WBV523904:WBV523950 WLR523904:WLR523950 WVN523904:WVN523950 F654976:F655022 JB589440:JB589486 SX589440:SX589486 ACT589440:ACT589486 AMP589440:AMP589486 AWL589440:AWL589486 BGH589440:BGH589486 BQD589440:BQD589486 BZZ589440:BZZ589486 CJV589440:CJV589486 CTR589440:CTR589486 DDN589440:DDN589486 DNJ589440:DNJ589486 DXF589440:DXF589486 EHB589440:EHB589486 EQX589440:EQX589486 FAT589440:FAT589486 FKP589440:FKP589486 FUL589440:FUL589486 GEH589440:GEH589486 GOD589440:GOD589486 GXZ589440:GXZ589486 HHV589440:HHV589486 HRR589440:HRR589486 IBN589440:IBN589486 ILJ589440:ILJ589486 IVF589440:IVF589486 JFB589440:JFB589486 JOX589440:JOX589486 JYT589440:JYT589486 KIP589440:KIP589486 KSL589440:KSL589486 LCH589440:LCH589486 LMD589440:LMD589486 LVZ589440:LVZ589486 MFV589440:MFV589486 MPR589440:MPR589486 MZN589440:MZN589486 NJJ589440:NJJ589486 NTF589440:NTF589486 ODB589440:ODB589486 OMX589440:OMX589486 OWT589440:OWT589486 PGP589440:PGP589486 PQL589440:PQL589486 QAH589440:QAH589486 QKD589440:QKD589486 QTZ589440:QTZ589486 RDV589440:RDV589486 RNR589440:RNR589486 RXN589440:RXN589486 SHJ589440:SHJ589486 SRF589440:SRF589486 TBB589440:TBB589486 TKX589440:TKX589486 TUT589440:TUT589486 UEP589440:UEP589486 UOL589440:UOL589486 UYH589440:UYH589486 VID589440:VID589486 VRZ589440:VRZ589486 WBV589440:WBV589486 WLR589440:WLR589486 WVN589440:WVN589486 F720512:F720558 JB654976:JB655022 SX654976:SX655022 ACT654976:ACT655022 AMP654976:AMP655022 AWL654976:AWL655022 BGH654976:BGH655022 BQD654976:BQD655022 BZZ654976:BZZ655022 CJV654976:CJV655022 CTR654976:CTR655022 DDN654976:DDN655022 DNJ654976:DNJ655022 DXF654976:DXF655022 EHB654976:EHB655022 EQX654976:EQX655022 FAT654976:FAT655022 FKP654976:FKP655022 FUL654976:FUL655022 GEH654976:GEH655022 GOD654976:GOD655022 GXZ654976:GXZ655022 HHV654976:HHV655022 HRR654976:HRR655022 IBN654976:IBN655022 ILJ654976:ILJ655022 IVF654976:IVF655022 JFB654976:JFB655022 JOX654976:JOX655022 JYT654976:JYT655022 KIP654976:KIP655022 KSL654976:KSL655022 LCH654976:LCH655022 LMD654976:LMD655022 LVZ654976:LVZ655022 MFV654976:MFV655022 MPR654976:MPR655022 MZN654976:MZN655022 NJJ654976:NJJ655022 NTF654976:NTF655022 ODB654976:ODB655022 OMX654976:OMX655022 OWT654976:OWT655022 PGP654976:PGP655022 PQL654976:PQL655022 QAH654976:QAH655022 QKD654976:QKD655022 QTZ654976:QTZ655022 RDV654976:RDV655022 RNR654976:RNR655022 RXN654976:RXN655022 SHJ654976:SHJ655022 SRF654976:SRF655022 TBB654976:TBB655022 TKX654976:TKX655022 TUT654976:TUT655022 UEP654976:UEP655022 UOL654976:UOL655022 UYH654976:UYH655022 VID654976:VID655022 VRZ654976:VRZ655022 WBV654976:WBV655022 WLR654976:WLR655022 WVN654976:WVN655022 F786048:F786094 JB720512:JB720558 SX720512:SX720558 ACT720512:ACT720558 AMP720512:AMP720558 AWL720512:AWL720558 BGH720512:BGH720558 BQD720512:BQD720558 BZZ720512:BZZ720558 CJV720512:CJV720558 CTR720512:CTR720558 DDN720512:DDN720558 DNJ720512:DNJ720558 DXF720512:DXF720558 EHB720512:EHB720558 EQX720512:EQX720558 FAT720512:FAT720558 FKP720512:FKP720558 FUL720512:FUL720558 GEH720512:GEH720558 GOD720512:GOD720558 GXZ720512:GXZ720558 HHV720512:HHV720558 HRR720512:HRR720558 IBN720512:IBN720558 ILJ720512:ILJ720558 IVF720512:IVF720558 JFB720512:JFB720558 JOX720512:JOX720558 JYT720512:JYT720558 KIP720512:KIP720558 KSL720512:KSL720558 LCH720512:LCH720558 LMD720512:LMD720558 LVZ720512:LVZ720558 MFV720512:MFV720558 MPR720512:MPR720558 MZN720512:MZN720558 NJJ720512:NJJ720558 NTF720512:NTF720558 ODB720512:ODB720558 OMX720512:OMX720558 OWT720512:OWT720558 PGP720512:PGP720558 PQL720512:PQL720558 QAH720512:QAH720558 QKD720512:QKD720558 QTZ720512:QTZ720558 RDV720512:RDV720558 RNR720512:RNR720558 RXN720512:RXN720558 SHJ720512:SHJ720558 SRF720512:SRF720558 TBB720512:TBB720558 TKX720512:TKX720558 TUT720512:TUT720558 UEP720512:UEP720558 UOL720512:UOL720558 UYH720512:UYH720558 VID720512:VID720558 VRZ720512:VRZ720558 WBV720512:WBV720558 WLR720512:WLR720558 WVN720512:WVN720558 F851584:F851630 JB786048:JB786094 SX786048:SX786094 ACT786048:ACT786094 AMP786048:AMP786094 AWL786048:AWL786094 BGH786048:BGH786094 BQD786048:BQD786094 BZZ786048:BZZ786094 CJV786048:CJV786094 CTR786048:CTR786094 DDN786048:DDN786094 DNJ786048:DNJ786094 DXF786048:DXF786094 EHB786048:EHB786094 EQX786048:EQX786094 FAT786048:FAT786094 FKP786048:FKP786094 FUL786048:FUL786094 GEH786048:GEH786094 GOD786048:GOD786094 GXZ786048:GXZ786094 HHV786048:HHV786094 HRR786048:HRR786094 IBN786048:IBN786094 ILJ786048:ILJ786094 IVF786048:IVF786094 JFB786048:JFB786094 JOX786048:JOX786094 JYT786048:JYT786094 KIP786048:KIP786094 KSL786048:KSL786094 LCH786048:LCH786094 LMD786048:LMD786094 LVZ786048:LVZ786094 MFV786048:MFV786094 MPR786048:MPR786094 MZN786048:MZN786094 NJJ786048:NJJ786094 NTF786048:NTF786094 ODB786048:ODB786094 OMX786048:OMX786094 OWT786048:OWT786094 PGP786048:PGP786094 PQL786048:PQL786094 QAH786048:QAH786094 QKD786048:QKD786094 QTZ786048:QTZ786094 RDV786048:RDV786094 RNR786048:RNR786094 RXN786048:RXN786094 SHJ786048:SHJ786094 SRF786048:SRF786094 TBB786048:TBB786094 TKX786048:TKX786094 TUT786048:TUT786094 UEP786048:UEP786094 UOL786048:UOL786094 UYH786048:UYH786094 VID786048:VID786094 VRZ786048:VRZ786094 WBV786048:WBV786094 WLR786048:WLR786094 WVN786048:WVN786094 F917120:F917166 JB851584:JB851630 SX851584:SX851630 ACT851584:ACT851630 AMP851584:AMP851630 AWL851584:AWL851630 BGH851584:BGH851630 BQD851584:BQD851630 BZZ851584:BZZ851630 CJV851584:CJV851630 CTR851584:CTR851630 DDN851584:DDN851630 DNJ851584:DNJ851630 DXF851584:DXF851630 EHB851584:EHB851630 EQX851584:EQX851630 FAT851584:FAT851630 FKP851584:FKP851630 FUL851584:FUL851630 GEH851584:GEH851630 GOD851584:GOD851630 GXZ851584:GXZ851630 HHV851584:HHV851630 HRR851584:HRR851630 IBN851584:IBN851630 ILJ851584:ILJ851630 IVF851584:IVF851630 JFB851584:JFB851630 JOX851584:JOX851630 JYT851584:JYT851630 KIP851584:KIP851630 KSL851584:KSL851630 LCH851584:LCH851630 LMD851584:LMD851630 LVZ851584:LVZ851630 MFV851584:MFV851630 MPR851584:MPR851630 MZN851584:MZN851630 NJJ851584:NJJ851630 NTF851584:NTF851630 ODB851584:ODB851630 OMX851584:OMX851630 OWT851584:OWT851630 PGP851584:PGP851630 PQL851584:PQL851630 QAH851584:QAH851630 QKD851584:QKD851630 QTZ851584:QTZ851630 RDV851584:RDV851630 RNR851584:RNR851630 RXN851584:RXN851630 SHJ851584:SHJ851630 SRF851584:SRF851630 TBB851584:TBB851630 TKX851584:TKX851630 TUT851584:TUT851630 UEP851584:UEP851630 UOL851584:UOL851630 UYH851584:UYH851630 VID851584:VID851630 VRZ851584:VRZ851630 WBV851584:WBV851630 WLR851584:WLR851630 WVN851584:WVN851630 F982656:F982702 JB917120:JB917166 SX917120:SX917166 ACT917120:ACT917166 AMP917120:AMP917166 AWL917120:AWL917166 BGH917120:BGH917166 BQD917120:BQD917166 BZZ917120:BZZ917166 CJV917120:CJV917166 CTR917120:CTR917166 DDN917120:DDN917166 DNJ917120:DNJ917166 DXF917120:DXF917166 EHB917120:EHB917166 EQX917120:EQX917166 FAT917120:FAT917166 FKP917120:FKP917166 FUL917120:FUL917166 GEH917120:GEH917166 GOD917120:GOD917166 GXZ917120:GXZ917166 HHV917120:HHV917166 HRR917120:HRR917166 IBN917120:IBN917166 ILJ917120:ILJ917166 IVF917120:IVF917166 JFB917120:JFB917166 JOX917120:JOX917166 JYT917120:JYT917166 KIP917120:KIP917166 KSL917120:KSL917166 LCH917120:LCH917166 LMD917120:LMD917166 LVZ917120:LVZ917166 MFV917120:MFV917166 MPR917120:MPR917166 MZN917120:MZN917166 NJJ917120:NJJ917166 NTF917120:NTF917166 ODB917120:ODB917166 OMX917120:OMX917166 OWT917120:OWT917166 PGP917120:PGP917166 PQL917120:PQL917166 QAH917120:QAH917166 QKD917120:QKD917166 QTZ917120:QTZ917166 RDV917120:RDV917166 RNR917120:RNR917166 RXN917120:RXN917166 SHJ917120:SHJ917166 SRF917120:SRF917166 TBB917120:TBB917166 TKX917120:TKX917166 TUT917120:TUT917166 UEP917120:UEP917166 UOL917120:UOL917166 UYH917120:UYH917166 VID917120:VID917166 VRZ917120:VRZ917166 WBV917120:WBV917166 WLR917120:WLR917166 WVN917120:WVN917166 F65152:F65198 JB982656:JB982702 SX982656:SX982702 ACT982656:ACT982702 AMP982656:AMP982702 AWL982656:AWL982702 BGH982656:BGH982702 BQD982656:BQD982702 BZZ982656:BZZ982702 CJV982656:CJV982702 CTR982656:CTR982702 DDN982656:DDN982702 DNJ982656:DNJ982702 DXF982656:DXF982702 EHB982656:EHB982702 EQX982656:EQX982702 FAT982656:FAT982702 FKP982656:FKP982702 FUL982656:FUL982702 GEH982656:GEH982702 GOD982656:GOD982702 GXZ982656:GXZ982702 HHV982656:HHV982702 HRR982656:HRR982702 IBN982656:IBN982702 ILJ982656:ILJ982702 IVF982656:IVF982702 JFB982656:JFB982702 JOX982656:JOX982702 JYT982656:JYT982702 KIP982656:KIP982702 KSL982656:KSL982702 LCH982656:LCH982702 LMD982656:LMD982702 LVZ982656:LVZ982702 MFV982656:MFV982702 MPR982656:MPR982702 MZN982656:MZN982702 NJJ982656:NJJ982702 NTF982656:NTF982702 ODB982656:ODB982702 OMX982656:OMX982702 OWT982656:OWT982702 PGP982656:PGP982702 PQL982656:PQL982702 QAH982656:QAH982702 QKD982656:QKD982702 QTZ982656:QTZ982702 RDV982656:RDV982702 RNR982656:RNR982702 RXN982656:RXN982702 SHJ982656:SHJ982702 SRF982656:SRF982702 TBB982656:TBB982702 TKX982656:TKX982702 TUT982656:TUT982702 UEP982656:UEP982702 UOL982656:UOL982702 UYH982656:UYH982702 VID982656:VID982702 VRZ982656:VRZ982702 WBV982656:WBV982702 WLR982656:WLR982702 F72:F74 F11 F15 F60 F37:F41 F50:F51 F64 F66:F70 F22 F28:F29" xr:uid="{00000000-0002-0000-0100-000004000000}">
      <formula1>70</formula1>
    </dataValidation>
  </dataValidations>
  <printOptions horizontalCentered="1"/>
  <pageMargins left="0.39370078740157483" right="0.39370078740157483" top="0.39370078740157483" bottom="0.39370078740157483" header="0.11811023622047245" footer="0.11811023622047245"/>
  <pageSetup paperSize="9" scale="97" fitToHeight="0" orientation="landscape" horizontalDpi="300" verticalDpi="300" r:id="rId1"/>
  <headerFooter alignWithMargins="0">
    <oddFooter>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C6"/>
  <sheetViews>
    <sheetView showGridLines="0" view="pageBreakPreview" zoomScaleNormal="120" zoomScaleSheetLayoutView="100" workbookViewId="0">
      <pane ySplit="1" topLeftCell="A2" activePane="bottomLeft" state="frozen"/>
      <selection activeCell="A4" sqref="A4"/>
      <selection pane="bottomLeft" activeCell="H16" sqref="H16"/>
    </sheetView>
  </sheetViews>
  <sheetFormatPr defaultRowHeight="21" customHeight="1" x14ac:dyDescent="0.15"/>
  <cols>
    <col min="1" max="1" width="15.625" style="4" customWidth="1"/>
    <col min="2" max="3" width="30.625" style="4" customWidth="1"/>
    <col min="4" max="4" width="10.625" style="2" customWidth="1"/>
    <col min="5" max="5" width="25.625" style="4" customWidth="1"/>
    <col min="6" max="6" width="21.375" style="4" customWidth="1"/>
    <col min="7" max="7" width="30.625" style="4" customWidth="1"/>
    <col min="8" max="249" width="9" style="4"/>
    <col min="250" max="250" width="15.625" style="4" customWidth="1"/>
    <col min="251" max="252" width="30.625" style="4" customWidth="1"/>
    <col min="253" max="253" width="10.625" style="4" customWidth="1"/>
    <col min="254" max="254" width="25.625" style="4" customWidth="1"/>
    <col min="255" max="255" width="30.625" style="4" customWidth="1"/>
    <col min="256" max="256" width="10.625" style="4" customWidth="1"/>
    <col min="257" max="505" width="9" style="4"/>
    <col min="506" max="506" width="15.625" style="4" customWidth="1"/>
    <col min="507" max="508" width="30.625" style="4" customWidth="1"/>
    <col min="509" max="509" width="10.625" style="4" customWidth="1"/>
    <col min="510" max="510" width="25.625" style="4" customWidth="1"/>
    <col min="511" max="511" width="30.625" style="4" customWidth="1"/>
    <col min="512" max="512" width="10.625" style="4" customWidth="1"/>
    <col min="513" max="761" width="9" style="4"/>
    <col min="762" max="762" width="15.625" style="4" customWidth="1"/>
    <col min="763" max="764" width="30.625" style="4" customWidth="1"/>
    <col min="765" max="765" width="10.625" style="4" customWidth="1"/>
    <col min="766" max="766" width="25.625" style="4" customWidth="1"/>
    <col min="767" max="767" width="30.625" style="4" customWidth="1"/>
    <col min="768" max="768" width="10.625" style="4" customWidth="1"/>
    <col min="769" max="1017" width="9" style="4"/>
    <col min="1018" max="1018" width="15.625" style="4" customWidth="1"/>
    <col min="1019" max="1020" width="30.625" style="4" customWidth="1"/>
    <col min="1021" max="1021" width="10.625" style="4" customWidth="1"/>
    <col min="1022" max="1022" width="25.625" style="4" customWidth="1"/>
    <col min="1023" max="1023" width="30.625" style="4" customWidth="1"/>
    <col min="1024" max="1024" width="10.625" style="4" customWidth="1"/>
    <col min="1025" max="1273" width="9" style="4"/>
    <col min="1274" max="1274" width="15.625" style="4" customWidth="1"/>
    <col min="1275" max="1276" width="30.625" style="4" customWidth="1"/>
    <col min="1277" max="1277" width="10.625" style="4" customWidth="1"/>
    <col min="1278" max="1278" width="25.625" style="4" customWidth="1"/>
    <col min="1279" max="1279" width="30.625" style="4" customWidth="1"/>
    <col min="1280" max="1280" width="10.625" style="4" customWidth="1"/>
    <col min="1281" max="1529" width="9" style="4"/>
    <col min="1530" max="1530" width="15.625" style="4" customWidth="1"/>
    <col min="1531" max="1532" width="30.625" style="4" customWidth="1"/>
    <col min="1533" max="1533" width="10.625" style="4" customWidth="1"/>
    <col min="1534" max="1534" width="25.625" style="4" customWidth="1"/>
    <col min="1535" max="1535" width="30.625" style="4" customWidth="1"/>
    <col min="1536" max="1536" width="10.625" style="4" customWidth="1"/>
    <col min="1537" max="1785" width="9" style="4"/>
    <col min="1786" max="1786" width="15.625" style="4" customWidth="1"/>
    <col min="1787" max="1788" width="30.625" style="4" customWidth="1"/>
    <col min="1789" max="1789" width="10.625" style="4" customWidth="1"/>
    <col min="1790" max="1790" width="25.625" style="4" customWidth="1"/>
    <col min="1791" max="1791" width="30.625" style="4" customWidth="1"/>
    <col min="1792" max="1792" width="10.625" style="4" customWidth="1"/>
    <col min="1793" max="2041" width="9" style="4"/>
    <col min="2042" max="2042" width="15.625" style="4" customWidth="1"/>
    <col min="2043" max="2044" width="30.625" style="4" customWidth="1"/>
    <col min="2045" max="2045" width="10.625" style="4" customWidth="1"/>
    <col min="2046" max="2046" width="25.625" style="4" customWidth="1"/>
    <col min="2047" max="2047" width="30.625" style="4" customWidth="1"/>
    <col min="2048" max="2048" width="10.625" style="4" customWidth="1"/>
    <col min="2049" max="2297" width="9" style="4"/>
    <col min="2298" max="2298" width="15.625" style="4" customWidth="1"/>
    <col min="2299" max="2300" width="30.625" style="4" customWidth="1"/>
    <col min="2301" max="2301" width="10.625" style="4" customWidth="1"/>
    <col min="2302" max="2302" width="25.625" style="4" customWidth="1"/>
    <col min="2303" max="2303" width="30.625" style="4" customWidth="1"/>
    <col min="2304" max="2304" width="10.625" style="4" customWidth="1"/>
    <col min="2305" max="2553" width="9" style="4"/>
    <col min="2554" max="2554" width="15.625" style="4" customWidth="1"/>
    <col min="2555" max="2556" width="30.625" style="4" customWidth="1"/>
    <col min="2557" max="2557" width="10.625" style="4" customWidth="1"/>
    <col min="2558" max="2558" width="25.625" style="4" customWidth="1"/>
    <col min="2559" max="2559" width="30.625" style="4" customWidth="1"/>
    <col min="2560" max="2560" width="10.625" style="4" customWidth="1"/>
    <col min="2561" max="2809" width="9" style="4"/>
    <col min="2810" max="2810" width="15.625" style="4" customWidth="1"/>
    <col min="2811" max="2812" width="30.625" style="4" customWidth="1"/>
    <col min="2813" max="2813" width="10.625" style="4" customWidth="1"/>
    <col min="2814" max="2814" width="25.625" style="4" customWidth="1"/>
    <col min="2815" max="2815" width="30.625" style="4" customWidth="1"/>
    <col min="2816" max="2816" width="10.625" style="4" customWidth="1"/>
    <col min="2817" max="3065" width="9" style="4"/>
    <col min="3066" max="3066" width="15.625" style="4" customWidth="1"/>
    <col min="3067" max="3068" width="30.625" style="4" customWidth="1"/>
    <col min="3069" max="3069" width="10.625" style="4" customWidth="1"/>
    <col min="3070" max="3070" width="25.625" style="4" customWidth="1"/>
    <col min="3071" max="3071" width="30.625" style="4" customWidth="1"/>
    <col min="3072" max="3072" width="10.625" style="4" customWidth="1"/>
    <col min="3073" max="3321" width="9" style="4"/>
    <col min="3322" max="3322" width="15.625" style="4" customWidth="1"/>
    <col min="3323" max="3324" width="30.625" style="4" customWidth="1"/>
    <col min="3325" max="3325" width="10.625" style="4" customWidth="1"/>
    <col min="3326" max="3326" width="25.625" style="4" customWidth="1"/>
    <col min="3327" max="3327" width="30.625" style="4" customWidth="1"/>
    <col min="3328" max="3328" width="10.625" style="4" customWidth="1"/>
    <col min="3329" max="3577" width="9" style="4"/>
    <col min="3578" max="3578" width="15.625" style="4" customWidth="1"/>
    <col min="3579" max="3580" width="30.625" style="4" customWidth="1"/>
    <col min="3581" max="3581" width="10.625" style="4" customWidth="1"/>
    <col min="3582" max="3582" width="25.625" style="4" customWidth="1"/>
    <col min="3583" max="3583" width="30.625" style="4" customWidth="1"/>
    <col min="3584" max="3584" width="10.625" style="4" customWidth="1"/>
    <col min="3585" max="3833" width="9" style="4"/>
    <col min="3834" max="3834" width="15.625" style="4" customWidth="1"/>
    <col min="3835" max="3836" width="30.625" style="4" customWidth="1"/>
    <col min="3837" max="3837" width="10.625" style="4" customWidth="1"/>
    <col min="3838" max="3838" width="25.625" style="4" customWidth="1"/>
    <col min="3839" max="3839" width="30.625" style="4" customWidth="1"/>
    <col min="3840" max="3840" width="10.625" style="4" customWidth="1"/>
    <col min="3841" max="4089" width="9" style="4"/>
    <col min="4090" max="4090" width="15.625" style="4" customWidth="1"/>
    <col min="4091" max="4092" width="30.625" style="4" customWidth="1"/>
    <col min="4093" max="4093" width="10.625" style="4" customWidth="1"/>
    <col min="4094" max="4094" width="25.625" style="4" customWidth="1"/>
    <col min="4095" max="4095" width="30.625" style="4" customWidth="1"/>
    <col min="4096" max="4096" width="10.625" style="4" customWidth="1"/>
    <col min="4097" max="4345" width="9" style="4"/>
    <col min="4346" max="4346" width="15.625" style="4" customWidth="1"/>
    <col min="4347" max="4348" width="30.625" style="4" customWidth="1"/>
    <col min="4349" max="4349" width="10.625" style="4" customWidth="1"/>
    <col min="4350" max="4350" width="25.625" style="4" customWidth="1"/>
    <col min="4351" max="4351" width="30.625" style="4" customWidth="1"/>
    <col min="4352" max="4352" width="10.625" style="4" customWidth="1"/>
    <col min="4353" max="4601" width="9" style="4"/>
    <col min="4602" max="4602" width="15.625" style="4" customWidth="1"/>
    <col min="4603" max="4604" width="30.625" style="4" customWidth="1"/>
    <col min="4605" max="4605" width="10.625" style="4" customWidth="1"/>
    <col min="4606" max="4606" width="25.625" style="4" customWidth="1"/>
    <col min="4607" max="4607" width="30.625" style="4" customWidth="1"/>
    <col min="4608" max="4608" width="10.625" style="4" customWidth="1"/>
    <col min="4609" max="4857" width="9" style="4"/>
    <col min="4858" max="4858" width="15.625" style="4" customWidth="1"/>
    <col min="4859" max="4860" width="30.625" style="4" customWidth="1"/>
    <col min="4861" max="4861" width="10.625" style="4" customWidth="1"/>
    <col min="4862" max="4862" width="25.625" style="4" customWidth="1"/>
    <col min="4863" max="4863" width="30.625" style="4" customWidth="1"/>
    <col min="4864" max="4864" width="10.625" style="4" customWidth="1"/>
    <col min="4865" max="5113" width="9" style="4"/>
    <col min="5114" max="5114" width="15.625" style="4" customWidth="1"/>
    <col min="5115" max="5116" width="30.625" style="4" customWidth="1"/>
    <col min="5117" max="5117" width="10.625" style="4" customWidth="1"/>
    <col min="5118" max="5118" width="25.625" style="4" customWidth="1"/>
    <col min="5119" max="5119" width="30.625" style="4" customWidth="1"/>
    <col min="5120" max="5120" width="10.625" style="4" customWidth="1"/>
    <col min="5121" max="5369" width="9" style="4"/>
    <col min="5370" max="5370" width="15.625" style="4" customWidth="1"/>
    <col min="5371" max="5372" width="30.625" style="4" customWidth="1"/>
    <col min="5373" max="5373" width="10.625" style="4" customWidth="1"/>
    <col min="5374" max="5374" width="25.625" style="4" customWidth="1"/>
    <col min="5375" max="5375" width="30.625" style="4" customWidth="1"/>
    <col min="5376" max="5376" width="10.625" style="4" customWidth="1"/>
    <col min="5377" max="5625" width="9" style="4"/>
    <col min="5626" max="5626" width="15.625" style="4" customWidth="1"/>
    <col min="5627" max="5628" width="30.625" style="4" customWidth="1"/>
    <col min="5629" max="5629" width="10.625" style="4" customWidth="1"/>
    <col min="5630" max="5630" width="25.625" style="4" customWidth="1"/>
    <col min="5631" max="5631" width="30.625" style="4" customWidth="1"/>
    <col min="5632" max="5632" width="10.625" style="4" customWidth="1"/>
    <col min="5633" max="5881" width="9" style="4"/>
    <col min="5882" max="5882" width="15.625" style="4" customWidth="1"/>
    <col min="5883" max="5884" width="30.625" style="4" customWidth="1"/>
    <col min="5885" max="5885" width="10.625" style="4" customWidth="1"/>
    <col min="5886" max="5886" width="25.625" style="4" customWidth="1"/>
    <col min="5887" max="5887" width="30.625" style="4" customWidth="1"/>
    <col min="5888" max="5888" width="10.625" style="4" customWidth="1"/>
    <col min="5889" max="6137" width="9" style="4"/>
    <col min="6138" max="6138" width="15.625" style="4" customWidth="1"/>
    <col min="6139" max="6140" width="30.625" style="4" customWidth="1"/>
    <col min="6141" max="6141" width="10.625" style="4" customWidth="1"/>
    <col min="6142" max="6142" width="25.625" style="4" customWidth="1"/>
    <col min="6143" max="6143" width="30.625" style="4" customWidth="1"/>
    <col min="6144" max="6144" width="10.625" style="4" customWidth="1"/>
    <col min="6145" max="6393" width="9" style="4"/>
    <col min="6394" max="6394" width="15.625" style="4" customWidth="1"/>
    <col min="6395" max="6396" width="30.625" style="4" customWidth="1"/>
    <col min="6397" max="6397" width="10.625" style="4" customWidth="1"/>
    <col min="6398" max="6398" width="25.625" style="4" customWidth="1"/>
    <col min="6399" max="6399" width="30.625" style="4" customWidth="1"/>
    <col min="6400" max="6400" width="10.625" style="4" customWidth="1"/>
    <col min="6401" max="6649" width="9" style="4"/>
    <col min="6650" max="6650" width="15.625" style="4" customWidth="1"/>
    <col min="6651" max="6652" width="30.625" style="4" customWidth="1"/>
    <col min="6653" max="6653" width="10.625" style="4" customWidth="1"/>
    <col min="6654" max="6654" width="25.625" style="4" customWidth="1"/>
    <col min="6655" max="6655" width="30.625" style="4" customWidth="1"/>
    <col min="6656" max="6656" width="10.625" style="4" customWidth="1"/>
    <col min="6657" max="6905" width="9" style="4"/>
    <col min="6906" max="6906" width="15.625" style="4" customWidth="1"/>
    <col min="6907" max="6908" width="30.625" style="4" customWidth="1"/>
    <col min="6909" max="6909" width="10.625" style="4" customWidth="1"/>
    <col min="6910" max="6910" width="25.625" style="4" customWidth="1"/>
    <col min="6911" max="6911" width="30.625" style="4" customWidth="1"/>
    <col min="6912" max="6912" width="10.625" style="4" customWidth="1"/>
    <col min="6913" max="7161" width="9" style="4"/>
    <col min="7162" max="7162" width="15.625" style="4" customWidth="1"/>
    <col min="7163" max="7164" width="30.625" style="4" customWidth="1"/>
    <col min="7165" max="7165" width="10.625" style="4" customWidth="1"/>
    <col min="7166" max="7166" width="25.625" style="4" customWidth="1"/>
    <col min="7167" max="7167" width="30.625" style="4" customWidth="1"/>
    <col min="7168" max="7168" width="10.625" style="4" customWidth="1"/>
    <col min="7169" max="7417" width="9" style="4"/>
    <col min="7418" max="7418" width="15.625" style="4" customWidth="1"/>
    <col min="7419" max="7420" width="30.625" style="4" customWidth="1"/>
    <col min="7421" max="7421" width="10.625" style="4" customWidth="1"/>
    <col min="7422" max="7422" width="25.625" style="4" customWidth="1"/>
    <col min="7423" max="7423" width="30.625" style="4" customWidth="1"/>
    <col min="7424" max="7424" width="10.625" style="4" customWidth="1"/>
    <col min="7425" max="7673" width="9" style="4"/>
    <col min="7674" max="7674" width="15.625" style="4" customWidth="1"/>
    <col min="7675" max="7676" width="30.625" style="4" customWidth="1"/>
    <col min="7677" max="7677" width="10.625" style="4" customWidth="1"/>
    <col min="7678" max="7678" width="25.625" style="4" customWidth="1"/>
    <col min="7679" max="7679" width="30.625" style="4" customWidth="1"/>
    <col min="7680" max="7680" width="10.625" style="4" customWidth="1"/>
    <col min="7681" max="7929" width="9" style="4"/>
    <col min="7930" max="7930" width="15.625" style="4" customWidth="1"/>
    <col min="7931" max="7932" width="30.625" style="4" customWidth="1"/>
    <col min="7933" max="7933" width="10.625" style="4" customWidth="1"/>
    <col min="7934" max="7934" width="25.625" style="4" customWidth="1"/>
    <col min="7935" max="7935" width="30.625" style="4" customWidth="1"/>
    <col min="7936" max="7936" width="10.625" style="4" customWidth="1"/>
    <col min="7937" max="8185" width="9" style="4"/>
    <col min="8186" max="8186" width="15.625" style="4" customWidth="1"/>
    <col min="8187" max="8188" width="30.625" style="4" customWidth="1"/>
    <col min="8189" max="8189" width="10.625" style="4" customWidth="1"/>
    <col min="8190" max="8190" width="25.625" style="4" customWidth="1"/>
    <col min="8191" max="8191" width="30.625" style="4" customWidth="1"/>
    <col min="8192" max="8192" width="10.625" style="4" customWidth="1"/>
    <col min="8193" max="8441" width="9" style="4"/>
    <col min="8442" max="8442" width="15.625" style="4" customWidth="1"/>
    <col min="8443" max="8444" width="30.625" style="4" customWidth="1"/>
    <col min="8445" max="8445" width="10.625" style="4" customWidth="1"/>
    <col min="8446" max="8446" width="25.625" style="4" customWidth="1"/>
    <col min="8447" max="8447" width="30.625" style="4" customWidth="1"/>
    <col min="8448" max="8448" width="10.625" style="4" customWidth="1"/>
    <col min="8449" max="8697" width="9" style="4"/>
    <col min="8698" max="8698" width="15.625" style="4" customWidth="1"/>
    <col min="8699" max="8700" width="30.625" style="4" customWidth="1"/>
    <col min="8701" max="8701" width="10.625" style="4" customWidth="1"/>
    <col min="8702" max="8702" width="25.625" style="4" customWidth="1"/>
    <col min="8703" max="8703" width="30.625" style="4" customWidth="1"/>
    <col min="8704" max="8704" width="10.625" style="4" customWidth="1"/>
    <col min="8705" max="8953" width="9" style="4"/>
    <col min="8954" max="8954" width="15.625" style="4" customWidth="1"/>
    <col min="8955" max="8956" width="30.625" style="4" customWidth="1"/>
    <col min="8957" max="8957" width="10.625" style="4" customWidth="1"/>
    <col min="8958" max="8958" width="25.625" style="4" customWidth="1"/>
    <col min="8959" max="8959" width="30.625" style="4" customWidth="1"/>
    <col min="8960" max="8960" width="10.625" style="4" customWidth="1"/>
    <col min="8961" max="9209" width="9" style="4"/>
    <col min="9210" max="9210" width="15.625" style="4" customWidth="1"/>
    <col min="9211" max="9212" width="30.625" style="4" customWidth="1"/>
    <col min="9213" max="9213" width="10.625" style="4" customWidth="1"/>
    <col min="9214" max="9214" width="25.625" style="4" customWidth="1"/>
    <col min="9215" max="9215" width="30.625" style="4" customWidth="1"/>
    <col min="9216" max="9216" width="10.625" style="4" customWidth="1"/>
    <col min="9217" max="9465" width="9" style="4"/>
    <col min="9466" max="9466" width="15.625" style="4" customWidth="1"/>
    <col min="9467" max="9468" width="30.625" style="4" customWidth="1"/>
    <col min="9469" max="9469" width="10.625" style="4" customWidth="1"/>
    <col min="9470" max="9470" width="25.625" style="4" customWidth="1"/>
    <col min="9471" max="9471" width="30.625" style="4" customWidth="1"/>
    <col min="9472" max="9472" width="10.625" style="4" customWidth="1"/>
    <col min="9473" max="9721" width="9" style="4"/>
    <col min="9722" max="9722" width="15.625" style="4" customWidth="1"/>
    <col min="9723" max="9724" width="30.625" style="4" customWidth="1"/>
    <col min="9725" max="9725" width="10.625" style="4" customWidth="1"/>
    <col min="9726" max="9726" width="25.625" style="4" customWidth="1"/>
    <col min="9727" max="9727" width="30.625" style="4" customWidth="1"/>
    <col min="9728" max="9728" width="10.625" style="4" customWidth="1"/>
    <col min="9729" max="9977" width="9" style="4"/>
    <col min="9978" max="9978" width="15.625" style="4" customWidth="1"/>
    <col min="9979" max="9980" width="30.625" style="4" customWidth="1"/>
    <col min="9981" max="9981" width="10.625" style="4" customWidth="1"/>
    <col min="9982" max="9982" width="25.625" style="4" customWidth="1"/>
    <col min="9983" max="9983" width="30.625" style="4" customWidth="1"/>
    <col min="9984" max="9984" width="10.625" style="4" customWidth="1"/>
    <col min="9985" max="10233" width="9" style="4"/>
    <col min="10234" max="10234" width="15.625" style="4" customWidth="1"/>
    <col min="10235" max="10236" width="30.625" style="4" customWidth="1"/>
    <col min="10237" max="10237" width="10.625" style="4" customWidth="1"/>
    <col min="10238" max="10238" width="25.625" style="4" customWidth="1"/>
    <col min="10239" max="10239" width="30.625" style="4" customWidth="1"/>
    <col min="10240" max="10240" width="10.625" style="4" customWidth="1"/>
    <col min="10241" max="10489" width="9" style="4"/>
    <col min="10490" max="10490" width="15.625" style="4" customWidth="1"/>
    <col min="10491" max="10492" width="30.625" style="4" customWidth="1"/>
    <col min="10493" max="10493" width="10.625" style="4" customWidth="1"/>
    <col min="10494" max="10494" width="25.625" style="4" customWidth="1"/>
    <col min="10495" max="10495" width="30.625" style="4" customWidth="1"/>
    <col min="10496" max="10496" width="10.625" style="4" customWidth="1"/>
    <col min="10497" max="10745" width="9" style="4"/>
    <col min="10746" max="10746" width="15.625" style="4" customWidth="1"/>
    <col min="10747" max="10748" width="30.625" style="4" customWidth="1"/>
    <col min="10749" max="10749" width="10.625" style="4" customWidth="1"/>
    <col min="10750" max="10750" width="25.625" style="4" customWidth="1"/>
    <col min="10751" max="10751" width="30.625" style="4" customWidth="1"/>
    <col min="10752" max="10752" width="10.625" style="4" customWidth="1"/>
    <col min="10753" max="11001" width="9" style="4"/>
    <col min="11002" max="11002" width="15.625" style="4" customWidth="1"/>
    <col min="11003" max="11004" width="30.625" style="4" customWidth="1"/>
    <col min="11005" max="11005" width="10.625" style="4" customWidth="1"/>
    <col min="11006" max="11006" width="25.625" style="4" customWidth="1"/>
    <col min="11007" max="11007" width="30.625" style="4" customWidth="1"/>
    <col min="11008" max="11008" width="10.625" style="4" customWidth="1"/>
    <col min="11009" max="11257" width="9" style="4"/>
    <col min="11258" max="11258" width="15.625" style="4" customWidth="1"/>
    <col min="11259" max="11260" width="30.625" style="4" customWidth="1"/>
    <col min="11261" max="11261" width="10.625" style="4" customWidth="1"/>
    <col min="11262" max="11262" width="25.625" style="4" customWidth="1"/>
    <col min="11263" max="11263" width="30.625" style="4" customWidth="1"/>
    <col min="11264" max="11264" width="10.625" style="4" customWidth="1"/>
    <col min="11265" max="11513" width="9" style="4"/>
    <col min="11514" max="11514" width="15.625" style="4" customWidth="1"/>
    <col min="11515" max="11516" width="30.625" style="4" customWidth="1"/>
    <col min="11517" max="11517" width="10.625" style="4" customWidth="1"/>
    <col min="11518" max="11518" width="25.625" style="4" customWidth="1"/>
    <col min="11519" max="11519" width="30.625" style="4" customWidth="1"/>
    <col min="11520" max="11520" width="10.625" style="4" customWidth="1"/>
    <col min="11521" max="11769" width="9" style="4"/>
    <col min="11770" max="11770" width="15.625" style="4" customWidth="1"/>
    <col min="11771" max="11772" width="30.625" style="4" customWidth="1"/>
    <col min="11773" max="11773" width="10.625" style="4" customWidth="1"/>
    <col min="11774" max="11774" width="25.625" style="4" customWidth="1"/>
    <col min="11775" max="11775" width="30.625" style="4" customWidth="1"/>
    <col min="11776" max="11776" width="10.625" style="4" customWidth="1"/>
    <col min="11777" max="12025" width="9" style="4"/>
    <col min="12026" max="12026" width="15.625" style="4" customWidth="1"/>
    <col min="12027" max="12028" width="30.625" style="4" customWidth="1"/>
    <col min="12029" max="12029" width="10.625" style="4" customWidth="1"/>
    <col min="12030" max="12030" width="25.625" style="4" customWidth="1"/>
    <col min="12031" max="12031" width="30.625" style="4" customWidth="1"/>
    <col min="12032" max="12032" width="10.625" style="4" customWidth="1"/>
    <col min="12033" max="12281" width="9" style="4"/>
    <col min="12282" max="12282" width="15.625" style="4" customWidth="1"/>
    <col min="12283" max="12284" width="30.625" style="4" customWidth="1"/>
    <col min="12285" max="12285" width="10.625" style="4" customWidth="1"/>
    <col min="12286" max="12286" width="25.625" style="4" customWidth="1"/>
    <col min="12287" max="12287" width="30.625" style="4" customWidth="1"/>
    <col min="12288" max="12288" width="10.625" style="4" customWidth="1"/>
    <col min="12289" max="12537" width="9" style="4"/>
    <col min="12538" max="12538" width="15.625" style="4" customWidth="1"/>
    <col min="12539" max="12540" width="30.625" style="4" customWidth="1"/>
    <col min="12541" max="12541" width="10.625" style="4" customWidth="1"/>
    <col min="12542" max="12542" width="25.625" style="4" customWidth="1"/>
    <col min="12543" max="12543" width="30.625" style="4" customWidth="1"/>
    <col min="12544" max="12544" width="10.625" style="4" customWidth="1"/>
    <col min="12545" max="12793" width="9" style="4"/>
    <col min="12794" max="12794" width="15.625" style="4" customWidth="1"/>
    <col min="12795" max="12796" width="30.625" style="4" customWidth="1"/>
    <col min="12797" max="12797" width="10.625" style="4" customWidth="1"/>
    <col min="12798" max="12798" width="25.625" style="4" customWidth="1"/>
    <col min="12799" max="12799" width="30.625" style="4" customWidth="1"/>
    <col min="12800" max="12800" width="10.625" style="4" customWidth="1"/>
    <col min="12801" max="13049" width="9" style="4"/>
    <col min="13050" max="13050" width="15.625" style="4" customWidth="1"/>
    <col min="13051" max="13052" width="30.625" style="4" customWidth="1"/>
    <col min="13053" max="13053" width="10.625" style="4" customWidth="1"/>
    <col min="13054" max="13054" width="25.625" style="4" customWidth="1"/>
    <col min="13055" max="13055" width="30.625" style="4" customWidth="1"/>
    <col min="13056" max="13056" width="10.625" style="4" customWidth="1"/>
    <col min="13057" max="13305" width="9" style="4"/>
    <col min="13306" max="13306" width="15.625" style="4" customWidth="1"/>
    <col min="13307" max="13308" width="30.625" style="4" customWidth="1"/>
    <col min="13309" max="13309" width="10.625" style="4" customWidth="1"/>
    <col min="13310" max="13310" width="25.625" style="4" customWidth="1"/>
    <col min="13311" max="13311" width="30.625" style="4" customWidth="1"/>
    <col min="13312" max="13312" width="10.625" style="4" customWidth="1"/>
    <col min="13313" max="13561" width="9" style="4"/>
    <col min="13562" max="13562" width="15.625" style="4" customWidth="1"/>
    <col min="13563" max="13564" width="30.625" style="4" customWidth="1"/>
    <col min="13565" max="13565" width="10.625" style="4" customWidth="1"/>
    <col min="13566" max="13566" width="25.625" style="4" customWidth="1"/>
    <col min="13567" max="13567" width="30.625" style="4" customWidth="1"/>
    <col min="13568" max="13568" width="10.625" style="4" customWidth="1"/>
    <col min="13569" max="13817" width="9" style="4"/>
    <col min="13818" max="13818" width="15.625" style="4" customWidth="1"/>
    <col min="13819" max="13820" width="30.625" style="4" customWidth="1"/>
    <col min="13821" max="13821" width="10.625" style="4" customWidth="1"/>
    <col min="13822" max="13822" width="25.625" style="4" customWidth="1"/>
    <col min="13823" max="13823" width="30.625" style="4" customWidth="1"/>
    <col min="13824" max="13824" width="10.625" style="4" customWidth="1"/>
    <col min="13825" max="14073" width="9" style="4"/>
    <col min="14074" max="14074" width="15.625" style="4" customWidth="1"/>
    <col min="14075" max="14076" width="30.625" style="4" customWidth="1"/>
    <col min="14077" max="14077" width="10.625" style="4" customWidth="1"/>
    <col min="14078" max="14078" width="25.625" style="4" customWidth="1"/>
    <col min="14079" max="14079" width="30.625" style="4" customWidth="1"/>
    <col min="14080" max="14080" width="10.625" style="4" customWidth="1"/>
    <col min="14081" max="14329" width="9" style="4"/>
    <col min="14330" max="14330" width="15.625" style="4" customWidth="1"/>
    <col min="14331" max="14332" width="30.625" style="4" customWidth="1"/>
    <col min="14333" max="14333" width="10.625" style="4" customWidth="1"/>
    <col min="14334" max="14334" width="25.625" style="4" customWidth="1"/>
    <col min="14335" max="14335" width="30.625" style="4" customWidth="1"/>
    <col min="14336" max="14336" width="10.625" style="4" customWidth="1"/>
    <col min="14337" max="14585" width="9" style="4"/>
    <col min="14586" max="14586" width="15.625" style="4" customWidth="1"/>
    <col min="14587" max="14588" width="30.625" style="4" customWidth="1"/>
    <col min="14589" max="14589" width="10.625" style="4" customWidth="1"/>
    <col min="14590" max="14590" width="25.625" style="4" customWidth="1"/>
    <col min="14591" max="14591" width="30.625" style="4" customWidth="1"/>
    <col min="14592" max="14592" width="10.625" style="4" customWidth="1"/>
    <col min="14593" max="14841" width="9" style="4"/>
    <col min="14842" max="14842" width="15.625" style="4" customWidth="1"/>
    <col min="14843" max="14844" width="30.625" style="4" customWidth="1"/>
    <col min="14845" max="14845" width="10.625" style="4" customWidth="1"/>
    <col min="14846" max="14846" width="25.625" style="4" customWidth="1"/>
    <col min="14847" max="14847" width="30.625" style="4" customWidth="1"/>
    <col min="14848" max="14848" width="10.625" style="4" customWidth="1"/>
    <col min="14849" max="15097" width="9" style="4"/>
    <col min="15098" max="15098" width="15.625" style="4" customWidth="1"/>
    <col min="15099" max="15100" width="30.625" style="4" customWidth="1"/>
    <col min="15101" max="15101" width="10.625" style="4" customWidth="1"/>
    <col min="15102" max="15102" width="25.625" style="4" customWidth="1"/>
    <col min="15103" max="15103" width="30.625" style="4" customWidth="1"/>
    <col min="15104" max="15104" width="10.625" style="4" customWidth="1"/>
    <col min="15105" max="15353" width="9" style="4"/>
    <col min="15354" max="15354" width="15.625" style="4" customWidth="1"/>
    <col min="15355" max="15356" width="30.625" style="4" customWidth="1"/>
    <col min="15357" max="15357" width="10.625" style="4" customWidth="1"/>
    <col min="15358" max="15358" width="25.625" style="4" customWidth="1"/>
    <col min="15359" max="15359" width="30.625" style="4" customWidth="1"/>
    <col min="15360" max="15360" width="10.625" style="4" customWidth="1"/>
    <col min="15361" max="15609" width="9" style="4"/>
    <col min="15610" max="15610" width="15.625" style="4" customWidth="1"/>
    <col min="15611" max="15612" width="30.625" style="4" customWidth="1"/>
    <col min="15613" max="15613" width="10.625" style="4" customWidth="1"/>
    <col min="15614" max="15614" width="25.625" style="4" customWidth="1"/>
    <col min="15615" max="15615" width="30.625" style="4" customWidth="1"/>
    <col min="15616" max="15616" width="10.625" style="4" customWidth="1"/>
    <col min="15617" max="15865" width="9" style="4"/>
    <col min="15866" max="15866" width="15.625" style="4" customWidth="1"/>
    <col min="15867" max="15868" width="30.625" style="4" customWidth="1"/>
    <col min="15869" max="15869" width="10.625" style="4" customWidth="1"/>
    <col min="15870" max="15870" width="25.625" style="4" customWidth="1"/>
    <col min="15871" max="15871" width="30.625" style="4" customWidth="1"/>
    <col min="15872" max="15872" width="10.625" style="4" customWidth="1"/>
    <col min="15873" max="16121" width="9" style="4"/>
    <col min="16122" max="16122" width="15.625" style="4" customWidth="1"/>
    <col min="16123" max="16124" width="30.625" style="4" customWidth="1"/>
    <col min="16125" max="16125" width="10.625" style="4" customWidth="1"/>
    <col min="16126" max="16126" width="25.625" style="4" customWidth="1"/>
    <col min="16127" max="16127" width="30.625" style="4" customWidth="1"/>
    <col min="16128" max="16128" width="10.625" style="4" customWidth="1"/>
    <col min="16129" max="16384" width="9" style="4"/>
  </cols>
  <sheetData>
    <row r="1" spans="1:29" s="3" customFormat="1" ht="21" customHeight="1" x14ac:dyDescent="0.15">
      <c r="A1" s="30" t="s">
        <v>8</v>
      </c>
      <c r="B1" s="5" t="s">
        <v>2</v>
      </c>
      <c r="C1" s="30" t="s">
        <v>3</v>
      </c>
      <c r="D1" s="31" t="s">
        <v>4</v>
      </c>
      <c r="E1" s="67" t="s">
        <v>14</v>
      </c>
      <c r="F1" s="50" t="s">
        <v>11</v>
      </c>
      <c r="G1" s="32" t="s">
        <v>5</v>
      </c>
      <c r="AA1" s="82"/>
      <c r="AB1" s="82"/>
      <c r="AC1" s="82"/>
    </row>
    <row r="2" spans="1:29" s="6" customFormat="1" ht="21" customHeight="1" x14ac:dyDescent="0.15">
      <c r="A2" s="25"/>
      <c r="B2" s="25"/>
      <c r="C2" s="15"/>
      <c r="D2" s="16"/>
      <c r="E2" s="14"/>
      <c r="F2" s="14"/>
      <c r="G2" s="13"/>
    </row>
    <row r="3" spans="1:29" s="6" customFormat="1" ht="21" customHeight="1" x14ac:dyDescent="0.15">
      <c r="A3" s="25"/>
      <c r="B3" s="25"/>
      <c r="C3" s="15"/>
      <c r="D3" s="16"/>
      <c r="E3" s="14"/>
      <c r="F3" s="14"/>
      <c r="G3" s="13"/>
    </row>
    <row r="4" spans="1:29" s="6" customFormat="1" ht="21" customHeight="1" x14ac:dyDescent="0.15">
      <c r="A4" s="25"/>
      <c r="B4" s="25"/>
      <c r="C4" s="15"/>
      <c r="D4" s="16"/>
      <c r="E4" s="14"/>
      <c r="F4" s="14"/>
      <c r="G4" s="13"/>
    </row>
    <row r="5" spans="1:29" s="1" customFormat="1" ht="21" customHeight="1" x14ac:dyDescent="0.15">
      <c r="A5" s="8"/>
      <c r="B5" s="8"/>
      <c r="C5" s="9"/>
      <c r="D5" s="10"/>
      <c r="E5" s="11"/>
      <c r="F5" s="11"/>
      <c r="G5" s="12"/>
    </row>
    <row r="6" spans="1:29" s="1" customFormat="1" ht="21" customHeight="1" x14ac:dyDescent="0.15">
      <c r="A6" s="8"/>
      <c r="B6" s="8"/>
      <c r="C6" s="26"/>
      <c r="D6" s="27"/>
      <c r="E6" s="11"/>
      <c r="F6" s="11"/>
      <c r="G6" s="12"/>
    </row>
  </sheetData>
  <dataConsolidate/>
  <mergeCells count="1">
    <mergeCell ref="AA1:AC1"/>
  </mergeCells>
  <phoneticPr fontId="3"/>
  <dataValidations disablePrompts="1" count="7">
    <dataValidation imeMode="hiragana" operator="lessThanOrEqual" allowBlank="1" showInputMessage="1" showErrorMessage="1" sqref="WVG981968:WVH982746 G64464:G65242 IU64464:IV65242 SQ64464:SR65242 ACM64464:ACN65242 AMI64464:AMJ65242 AWE64464:AWF65242 BGA64464:BGB65242 BPW64464:BPX65242 BZS64464:BZT65242 CJO64464:CJP65242 CTK64464:CTL65242 DDG64464:DDH65242 DNC64464:DND65242 DWY64464:DWZ65242 EGU64464:EGV65242 EQQ64464:EQR65242 FAM64464:FAN65242 FKI64464:FKJ65242 FUE64464:FUF65242 GEA64464:GEB65242 GNW64464:GNX65242 GXS64464:GXT65242 HHO64464:HHP65242 HRK64464:HRL65242 IBG64464:IBH65242 ILC64464:ILD65242 IUY64464:IUZ65242 JEU64464:JEV65242 JOQ64464:JOR65242 JYM64464:JYN65242 KII64464:KIJ65242 KSE64464:KSF65242 LCA64464:LCB65242 LLW64464:LLX65242 LVS64464:LVT65242 MFO64464:MFP65242 MPK64464:MPL65242 MZG64464:MZH65242 NJC64464:NJD65242 NSY64464:NSZ65242 OCU64464:OCV65242 OMQ64464:OMR65242 OWM64464:OWN65242 PGI64464:PGJ65242 PQE64464:PQF65242 QAA64464:QAB65242 QJW64464:QJX65242 QTS64464:QTT65242 RDO64464:RDP65242 RNK64464:RNL65242 RXG64464:RXH65242 SHC64464:SHD65242 SQY64464:SQZ65242 TAU64464:TAV65242 TKQ64464:TKR65242 TUM64464:TUN65242 UEI64464:UEJ65242 UOE64464:UOF65242 UYA64464:UYB65242 VHW64464:VHX65242 VRS64464:VRT65242 WBO64464:WBP65242 WLK64464:WLL65242 WVG64464:WVH65242 G130000:G130778 IU130000:IV130778 SQ130000:SR130778 ACM130000:ACN130778 AMI130000:AMJ130778 AWE130000:AWF130778 BGA130000:BGB130778 BPW130000:BPX130778 BZS130000:BZT130778 CJO130000:CJP130778 CTK130000:CTL130778 DDG130000:DDH130778 DNC130000:DND130778 DWY130000:DWZ130778 EGU130000:EGV130778 EQQ130000:EQR130778 FAM130000:FAN130778 FKI130000:FKJ130778 FUE130000:FUF130778 GEA130000:GEB130778 GNW130000:GNX130778 GXS130000:GXT130778 HHO130000:HHP130778 HRK130000:HRL130778 IBG130000:IBH130778 ILC130000:ILD130778 IUY130000:IUZ130778 JEU130000:JEV130778 JOQ130000:JOR130778 JYM130000:JYN130778 KII130000:KIJ130778 KSE130000:KSF130778 LCA130000:LCB130778 LLW130000:LLX130778 LVS130000:LVT130778 MFO130000:MFP130778 MPK130000:MPL130778 MZG130000:MZH130778 NJC130000:NJD130778 NSY130000:NSZ130778 OCU130000:OCV130778 OMQ130000:OMR130778 OWM130000:OWN130778 PGI130000:PGJ130778 PQE130000:PQF130778 QAA130000:QAB130778 QJW130000:QJX130778 QTS130000:QTT130778 RDO130000:RDP130778 RNK130000:RNL130778 RXG130000:RXH130778 SHC130000:SHD130778 SQY130000:SQZ130778 TAU130000:TAV130778 TKQ130000:TKR130778 TUM130000:TUN130778 UEI130000:UEJ130778 UOE130000:UOF130778 UYA130000:UYB130778 VHW130000:VHX130778 VRS130000:VRT130778 WBO130000:WBP130778 WLK130000:WLL130778 WVG130000:WVH130778 G195536:G196314 IU195536:IV196314 SQ195536:SR196314 ACM195536:ACN196314 AMI195536:AMJ196314 AWE195536:AWF196314 BGA195536:BGB196314 BPW195536:BPX196314 BZS195536:BZT196314 CJO195536:CJP196314 CTK195536:CTL196314 DDG195536:DDH196314 DNC195536:DND196314 DWY195536:DWZ196314 EGU195536:EGV196314 EQQ195536:EQR196314 FAM195536:FAN196314 FKI195536:FKJ196314 FUE195536:FUF196314 GEA195536:GEB196314 GNW195536:GNX196314 GXS195536:GXT196314 HHO195536:HHP196314 HRK195536:HRL196314 IBG195536:IBH196314 ILC195536:ILD196314 IUY195536:IUZ196314 JEU195536:JEV196314 JOQ195536:JOR196314 JYM195536:JYN196314 KII195536:KIJ196314 KSE195536:KSF196314 LCA195536:LCB196314 LLW195536:LLX196314 LVS195536:LVT196314 MFO195536:MFP196314 MPK195536:MPL196314 MZG195536:MZH196314 NJC195536:NJD196314 NSY195536:NSZ196314 OCU195536:OCV196314 OMQ195536:OMR196314 OWM195536:OWN196314 PGI195536:PGJ196314 PQE195536:PQF196314 QAA195536:QAB196314 QJW195536:QJX196314 QTS195536:QTT196314 RDO195536:RDP196314 RNK195536:RNL196314 RXG195536:RXH196314 SHC195536:SHD196314 SQY195536:SQZ196314 TAU195536:TAV196314 TKQ195536:TKR196314 TUM195536:TUN196314 UEI195536:UEJ196314 UOE195536:UOF196314 UYA195536:UYB196314 VHW195536:VHX196314 VRS195536:VRT196314 WBO195536:WBP196314 WLK195536:WLL196314 WVG195536:WVH196314 G261072:G261850 IU261072:IV261850 SQ261072:SR261850 ACM261072:ACN261850 AMI261072:AMJ261850 AWE261072:AWF261850 BGA261072:BGB261850 BPW261072:BPX261850 BZS261072:BZT261850 CJO261072:CJP261850 CTK261072:CTL261850 DDG261072:DDH261850 DNC261072:DND261850 DWY261072:DWZ261850 EGU261072:EGV261850 EQQ261072:EQR261850 FAM261072:FAN261850 FKI261072:FKJ261850 FUE261072:FUF261850 GEA261072:GEB261850 GNW261072:GNX261850 GXS261072:GXT261850 HHO261072:HHP261850 HRK261072:HRL261850 IBG261072:IBH261850 ILC261072:ILD261850 IUY261072:IUZ261850 JEU261072:JEV261850 JOQ261072:JOR261850 JYM261072:JYN261850 KII261072:KIJ261850 KSE261072:KSF261850 LCA261072:LCB261850 LLW261072:LLX261850 LVS261072:LVT261850 MFO261072:MFP261850 MPK261072:MPL261850 MZG261072:MZH261850 NJC261072:NJD261850 NSY261072:NSZ261850 OCU261072:OCV261850 OMQ261072:OMR261850 OWM261072:OWN261850 PGI261072:PGJ261850 PQE261072:PQF261850 QAA261072:QAB261850 QJW261072:QJX261850 QTS261072:QTT261850 RDO261072:RDP261850 RNK261072:RNL261850 RXG261072:RXH261850 SHC261072:SHD261850 SQY261072:SQZ261850 TAU261072:TAV261850 TKQ261072:TKR261850 TUM261072:TUN261850 UEI261072:UEJ261850 UOE261072:UOF261850 UYA261072:UYB261850 VHW261072:VHX261850 VRS261072:VRT261850 WBO261072:WBP261850 WLK261072:WLL261850 WVG261072:WVH261850 G326608:G327386 IU326608:IV327386 SQ326608:SR327386 ACM326608:ACN327386 AMI326608:AMJ327386 AWE326608:AWF327386 BGA326608:BGB327386 BPW326608:BPX327386 BZS326608:BZT327386 CJO326608:CJP327386 CTK326608:CTL327386 DDG326608:DDH327386 DNC326608:DND327386 DWY326608:DWZ327386 EGU326608:EGV327386 EQQ326608:EQR327386 FAM326608:FAN327386 FKI326608:FKJ327386 FUE326608:FUF327386 GEA326608:GEB327386 GNW326608:GNX327386 GXS326608:GXT327386 HHO326608:HHP327386 HRK326608:HRL327386 IBG326608:IBH327386 ILC326608:ILD327386 IUY326608:IUZ327386 JEU326608:JEV327386 JOQ326608:JOR327386 JYM326608:JYN327386 KII326608:KIJ327386 KSE326608:KSF327386 LCA326608:LCB327386 LLW326608:LLX327386 LVS326608:LVT327386 MFO326608:MFP327386 MPK326608:MPL327386 MZG326608:MZH327386 NJC326608:NJD327386 NSY326608:NSZ327386 OCU326608:OCV327386 OMQ326608:OMR327386 OWM326608:OWN327386 PGI326608:PGJ327386 PQE326608:PQF327386 QAA326608:QAB327386 QJW326608:QJX327386 QTS326608:QTT327386 RDO326608:RDP327386 RNK326608:RNL327386 RXG326608:RXH327386 SHC326608:SHD327386 SQY326608:SQZ327386 TAU326608:TAV327386 TKQ326608:TKR327386 TUM326608:TUN327386 UEI326608:UEJ327386 UOE326608:UOF327386 UYA326608:UYB327386 VHW326608:VHX327386 VRS326608:VRT327386 WBO326608:WBP327386 WLK326608:WLL327386 WVG326608:WVH327386 G392144:G392922 IU392144:IV392922 SQ392144:SR392922 ACM392144:ACN392922 AMI392144:AMJ392922 AWE392144:AWF392922 BGA392144:BGB392922 BPW392144:BPX392922 BZS392144:BZT392922 CJO392144:CJP392922 CTK392144:CTL392922 DDG392144:DDH392922 DNC392144:DND392922 DWY392144:DWZ392922 EGU392144:EGV392922 EQQ392144:EQR392922 FAM392144:FAN392922 FKI392144:FKJ392922 FUE392144:FUF392922 GEA392144:GEB392922 GNW392144:GNX392922 GXS392144:GXT392922 HHO392144:HHP392922 HRK392144:HRL392922 IBG392144:IBH392922 ILC392144:ILD392922 IUY392144:IUZ392922 JEU392144:JEV392922 JOQ392144:JOR392922 JYM392144:JYN392922 KII392144:KIJ392922 KSE392144:KSF392922 LCA392144:LCB392922 LLW392144:LLX392922 LVS392144:LVT392922 MFO392144:MFP392922 MPK392144:MPL392922 MZG392144:MZH392922 NJC392144:NJD392922 NSY392144:NSZ392922 OCU392144:OCV392922 OMQ392144:OMR392922 OWM392144:OWN392922 PGI392144:PGJ392922 PQE392144:PQF392922 QAA392144:QAB392922 QJW392144:QJX392922 QTS392144:QTT392922 RDO392144:RDP392922 RNK392144:RNL392922 RXG392144:RXH392922 SHC392144:SHD392922 SQY392144:SQZ392922 TAU392144:TAV392922 TKQ392144:TKR392922 TUM392144:TUN392922 UEI392144:UEJ392922 UOE392144:UOF392922 UYA392144:UYB392922 VHW392144:VHX392922 VRS392144:VRT392922 WBO392144:WBP392922 WLK392144:WLL392922 WVG392144:WVH392922 G457680:G458458 IU457680:IV458458 SQ457680:SR458458 ACM457680:ACN458458 AMI457680:AMJ458458 AWE457680:AWF458458 BGA457680:BGB458458 BPW457680:BPX458458 BZS457680:BZT458458 CJO457680:CJP458458 CTK457680:CTL458458 DDG457680:DDH458458 DNC457680:DND458458 DWY457680:DWZ458458 EGU457680:EGV458458 EQQ457680:EQR458458 FAM457680:FAN458458 FKI457680:FKJ458458 FUE457680:FUF458458 GEA457680:GEB458458 GNW457680:GNX458458 GXS457680:GXT458458 HHO457680:HHP458458 HRK457680:HRL458458 IBG457680:IBH458458 ILC457680:ILD458458 IUY457680:IUZ458458 JEU457680:JEV458458 JOQ457680:JOR458458 JYM457680:JYN458458 KII457680:KIJ458458 KSE457680:KSF458458 LCA457680:LCB458458 LLW457680:LLX458458 LVS457680:LVT458458 MFO457680:MFP458458 MPK457680:MPL458458 MZG457680:MZH458458 NJC457680:NJD458458 NSY457680:NSZ458458 OCU457680:OCV458458 OMQ457680:OMR458458 OWM457680:OWN458458 PGI457680:PGJ458458 PQE457680:PQF458458 QAA457680:QAB458458 QJW457680:QJX458458 QTS457680:QTT458458 RDO457680:RDP458458 RNK457680:RNL458458 RXG457680:RXH458458 SHC457680:SHD458458 SQY457680:SQZ458458 TAU457680:TAV458458 TKQ457680:TKR458458 TUM457680:TUN458458 UEI457680:UEJ458458 UOE457680:UOF458458 UYA457680:UYB458458 VHW457680:VHX458458 VRS457680:VRT458458 WBO457680:WBP458458 WLK457680:WLL458458 WVG457680:WVH458458 G523216:G523994 IU523216:IV523994 SQ523216:SR523994 ACM523216:ACN523994 AMI523216:AMJ523994 AWE523216:AWF523994 BGA523216:BGB523994 BPW523216:BPX523994 BZS523216:BZT523994 CJO523216:CJP523994 CTK523216:CTL523994 DDG523216:DDH523994 DNC523216:DND523994 DWY523216:DWZ523994 EGU523216:EGV523994 EQQ523216:EQR523994 FAM523216:FAN523994 FKI523216:FKJ523994 FUE523216:FUF523994 GEA523216:GEB523994 GNW523216:GNX523994 GXS523216:GXT523994 HHO523216:HHP523994 HRK523216:HRL523994 IBG523216:IBH523994 ILC523216:ILD523994 IUY523216:IUZ523994 JEU523216:JEV523994 JOQ523216:JOR523994 JYM523216:JYN523994 KII523216:KIJ523994 KSE523216:KSF523994 LCA523216:LCB523994 LLW523216:LLX523994 LVS523216:LVT523994 MFO523216:MFP523994 MPK523216:MPL523994 MZG523216:MZH523994 NJC523216:NJD523994 NSY523216:NSZ523994 OCU523216:OCV523994 OMQ523216:OMR523994 OWM523216:OWN523994 PGI523216:PGJ523994 PQE523216:PQF523994 QAA523216:QAB523994 QJW523216:QJX523994 QTS523216:QTT523994 RDO523216:RDP523994 RNK523216:RNL523994 RXG523216:RXH523994 SHC523216:SHD523994 SQY523216:SQZ523994 TAU523216:TAV523994 TKQ523216:TKR523994 TUM523216:TUN523994 UEI523216:UEJ523994 UOE523216:UOF523994 UYA523216:UYB523994 VHW523216:VHX523994 VRS523216:VRT523994 WBO523216:WBP523994 WLK523216:WLL523994 WVG523216:WVH523994 G588752:G589530 IU588752:IV589530 SQ588752:SR589530 ACM588752:ACN589530 AMI588752:AMJ589530 AWE588752:AWF589530 BGA588752:BGB589530 BPW588752:BPX589530 BZS588752:BZT589530 CJO588752:CJP589530 CTK588752:CTL589530 DDG588752:DDH589530 DNC588752:DND589530 DWY588752:DWZ589530 EGU588752:EGV589530 EQQ588752:EQR589530 FAM588752:FAN589530 FKI588752:FKJ589530 FUE588752:FUF589530 GEA588752:GEB589530 GNW588752:GNX589530 GXS588752:GXT589530 HHO588752:HHP589530 HRK588752:HRL589530 IBG588752:IBH589530 ILC588752:ILD589530 IUY588752:IUZ589530 JEU588752:JEV589530 JOQ588752:JOR589530 JYM588752:JYN589530 KII588752:KIJ589530 KSE588752:KSF589530 LCA588752:LCB589530 LLW588752:LLX589530 LVS588752:LVT589530 MFO588752:MFP589530 MPK588752:MPL589530 MZG588752:MZH589530 NJC588752:NJD589530 NSY588752:NSZ589530 OCU588752:OCV589530 OMQ588752:OMR589530 OWM588752:OWN589530 PGI588752:PGJ589530 PQE588752:PQF589530 QAA588752:QAB589530 QJW588752:QJX589530 QTS588752:QTT589530 RDO588752:RDP589530 RNK588752:RNL589530 RXG588752:RXH589530 SHC588752:SHD589530 SQY588752:SQZ589530 TAU588752:TAV589530 TKQ588752:TKR589530 TUM588752:TUN589530 UEI588752:UEJ589530 UOE588752:UOF589530 UYA588752:UYB589530 VHW588752:VHX589530 VRS588752:VRT589530 WBO588752:WBP589530 WLK588752:WLL589530 WVG588752:WVH589530 G654288:G655066 IU654288:IV655066 SQ654288:SR655066 ACM654288:ACN655066 AMI654288:AMJ655066 AWE654288:AWF655066 BGA654288:BGB655066 BPW654288:BPX655066 BZS654288:BZT655066 CJO654288:CJP655066 CTK654288:CTL655066 DDG654288:DDH655066 DNC654288:DND655066 DWY654288:DWZ655066 EGU654288:EGV655066 EQQ654288:EQR655066 FAM654288:FAN655066 FKI654288:FKJ655066 FUE654288:FUF655066 GEA654288:GEB655066 GNW654288:GNX655066 GXS654288:GXT655066 HHO654288:HHP655066 HRK654288:HRL655066 IBG654288:IBH655066 ILC654288:ILD655066 IUY654288:IUZ655066 JEU654288:JEV655066 JOQ654288:JOR655066 JYM654288:JYN655066 KII654288:KIJ655066 KSE654288:KSF655066 LCA654288:LCB655066 LLW654288:LLX655066 LVS654288:LVT655066 MFO654288:MFP655066 MPK654288:MPL655066 MZG654288:MZH655066 NJC654288:NJD655066 NSY654288:NSZ655066 OCU654288:OCV655066 OMQ654288:OMR655066 OWM654288:OWN655066 PGI654288:PGJ655066 PQE654288:PQF655066 QAA654288:QAB655066 QJW654288:QJX655066 QTS654288:QTT655066 RDO654288:RDP655066 RNK654288:RNL655066 RXG654288:RXH655066 SHC654288:SHD655066 SQY654288:SQZ655066 TAU654288:TAV655066 TKQ654288:TKR655066 TUM654288:TUN655066 UEI654288:UEJ655066 UOE654288:UOF655066 UYA654288:UYB655066 VHW654288:VHX655066 VRS654288:VRT655066 WBO654288:WBP655066 WLK654288:WLL655066 WVG654288:WVH655066 G719824:G720602 IU719824:IV720602 SQ719824:SR720602 ACM719824:ACN720602 AMI719824:AMJ720602 AWE719824:AWF720602 BGA719824:BGB720602 BPW719824:BPX720602 BZS719824:BZT720602 CJO719824:CJP720602 CTK719824:CTL720602 DDG719824:DDH720602 DNC719824:DND720602 DWY719824:DWZ720602 EGU719824:EGV720602 EQQ719824:EQR720602 FAM719824:FAN720602 FKI719824:FKJ720602 FUE719824:FUF720602 GEA719824:GEB720602 GNW719824:GNX720602 GXS719824:GXT720602 HHO719824:HHP720602 HRK719824:HRL720602 IBG719824:IBH720602 ILC719824:ILD720602 IUY719824:IUZ720602 JEU719824:JEV720602 JOQ719824:JOR720602 JYM719824:JYN720602 KII719824:KIJ720602 KSE719824:KSF720602 LCA719824:LCB720602 LLW719824:LLX720602 LVS719824:LVT720602 MFO719824:MFP720602 MPK719824:MPL720602 MZG719824:MZH720602 NJC719824:NJD720602 NSY719824:NSZ720602 OCU719824:OCV720602 OMQ719824:OMR720602 OWM719824:OWN720602 PGI719824:PGJ720602 PQE719824:PQF720602 QAA719824:QAB720602 QJW719824:QJX720602 QTS719824:QTT720602 RDO719824:RDP720602 RNK719824:RNL720602 RXG719824:RXH720602 SHC719824:SHD720602 SQY719824:SQZ720602 TAU719824:TAV720602 TKQ719824:TKR720602 TUM719824:TUN720602 UEI719824:UEJ720602 UOE719824:UOF720602 UYA719824:UYB720602 VHW719824:VHX720602 VRS719824:VRT720602 WBO719824:WBP720602 WLK719824:WLL720602 WVG719824:WVH720602 G785360:G786138 IU785360:IV786138 SQ785360:SR786138 ACM785360:ACN786138 AMI785360:AMJ786138 AWE785360:AWF786138 BGA785360:BGB786138 BPW785360:BPX786138 BZS785360:BZT786138 CJO785360:CJP786138 CTK785360:CTL786138 DDG785360:DDH786138 DNC785360:DND786138 DWY785360:DWZ786138 EGU785360:EGV786138 EQQ785360:EQR786138 FAM785360:FAN786138 FKI785360:FKJ786138 FUE785360:FUF786138 GEA785360:GEB786138 GNW785360:GNX786138 GXS785360:GXT786138 HHO785360:HHP786138 HRK785360:HRL786138 IBG785360:IBH786138 ILC785360:ILD786138 IUY785360:IUZ786138 JEU785360:JEV786138 JOQ785360:JOR786138 JYM785360:JYN786138 KII785360:KIJ786138 KSE785360:KSF786138 LCA785360:LCB786138 LLW785360:LLX786138 LVS785360:LVT786138 MFO785360:MFP786138 MPK785360:MPL786138 MZG785360:MZH786138 NJC785360:NJD786138 NSY785360:NSZ786138 OCU785360:OCV786138 OMQ785360:OMR786138 OWM785360:OWN786138 PGI785360:PGJ786138 PQE785360:PQF786138 QAA785360:QAB786138 QJW785360:QJX786138 QTS785360:QTT786138 RDO785360:RDP786138 RNK785360:RNL786138 RXG785360:RXH786138 SHC785360:SHD786138 SQY785360:SQZ786138 TAU785360:TAV786138 TKQ785360:TKR786138 TUM785360:TUN786138 UEI785360:UEJ786138 UOE785360:UOF786138 UYA785360:UYB786138 VHW785360:VHX786138 VRS785360:VRT786138 WBO785360:WBP786138 WLK785360:WLL786138 WVG785360:WVH786138 G850896:G851674 IU850896:IV851674 SQ850896:SR851674 ACM850896:ACN851674 AMI850896:AMJ851674 AWE850896:AWF851674 BGA850896:BGB851674 BPW850896:BPX851674 BZS850896:BZT851674 CJO850896:CJP851674 CTK850896:CTL851674 DDG850896:DDH851674 DNC850896:DND851674 DWY850896:DWZ851674 EGU850896:EGV851674 EQQ850896:EQR851674 FAM850896:FAN851674 FKI850896:FKJ851674 FUE850896:FUF851674 GEA850896:GEB851674 GNW850896:GNX851674 GXS850896:GXT851674 HHO850896:HHP851674 HRK850896:HRL851674 IBG850896:IBH851674 ILC850896:ILD851674 IUY850896:IUZ851674 JEU850896:JEV851674 JOQ850896:JOR851674 JYM850896:JYN851674 KII850896:KIJ851674 KSE850896:KSF851674 LCA850896:LCB851674 LLW850896:LLX851674 LVS850896:LVT851674 MFO850896:MFP851674 MPK850896:MPL851674 MZG850896:MZH851674 NJC850896:NJD851674 NSY850896:NSZ851674 OCU850896:OCV851674 OMQ850896:OMR851674 OWM850896:OWN851674 PGI850896:PGJ851674 PQE850896:PQF851674 QAA850896:QAB851674 QJW850896:QJX851674 QTS850896:QTT851674 RDO850896:RDP851674 RNK850896:RNL851674 RXG850896:RXH851674 SHC850896:SHD851674 SQY850896:SQZ851674 TAU850896:TAV851674 TKQ850896:TKR851674 TUM850896:TUN851674 UEI850896:UEJ851674 UOE850896:UOF851674 UYA850896:UYB851674 VHW850896:VHX851674 VRS850896:VRT851674 WBO850896:WBP851674 WLK850896:WLL851674 WVG850896:WVH851674 G916432:G917210 IU916432:IV917210 SQ916432:SR917210 ACM916432:ACN917210 AMI916432:AMJ917210 AWE916432:AWF917210 BGA916432:BGB917210 BPW916432:BPX917210 BZS916432:BZT917210 CJO916432:CJP917210 CTK916432:CTL917210 DDG916432:DDH917210 DNC916432:DND917210 DWY916432:DWZ917210 EGU916432:EGV917210 EQQ916432:EQR917210 FAM916432:FAN917210 FKI916432:FKJ917210 FUE916432:FUF917210 GEA916432:GEB917210 GNW916432:GNX917210 GXS916432:GXT917210 HHO916432:HHP917210 HRK916432:HRL917210 IBG916432:IBH917210 ILC916432:ILD917210 IUY916432:IUZ917210 JEU916432:JEV917210 JOQ916432:JOR917210 JYM916432:JYN917210 KII916432:KIJ917210 KSE916432:KSF917210 LCA916432:LCB917210 LLW916432:LLX917210 LVS916432:LVT917210 MFO916432:MFP917210 MPK916432:MPL917210 MZG916432:MZH917210 NJC916432:NJD917210 NSY916432:NSZ917210 OCU916432:OCV917210 OMQ916432:OMR917210 OWM916432:OWN917210 PGI916432:PGJ917210 PQE916432:PQF917210 QAA916432:QAB917210 QJW916432:QJX917210 QTS916432:QTT917210 RDO916432:RDP917210 RNK916432:RNL917210 RXG916432:RXH917210 SHC916432:SHD917210 SQY916432:SQZ917210 TAU916432:TAV917210 TKQ916432:TKR917210 TUM916432:TUN917210 UEI916432:UEJ917210 UOE916432:UOF917210 UYA916432:UYB917210 VHW916432:VHX917210 VRS916432:VRT917210 WBO916432:WBP917210 WLK916432:WLL917210 WVG916432:WVH917210 G981968:G982746 IU981968:IV982746 SQ981968:SR982746 ACM981968:ACN982746 AMI981968:AMJ982746 AWE981968:AWF982746 BGA981968:BGB982746 BPW981968:BPX982746 BZS981968:BZT982746 CJO981968:CJP982746 CTK981968:CTL982746 DDG981968:DDH982746 DNC981968:DND982746 DWY981968:DWZ982746 EGU981968:EGV982746 EQQ981968:EQR982746 FAM981968:FAN982746 FKI981968:FKJ982746 FUE981968:FUF982746 GEA981968:GEB982746 GNW981968:GNX982746 GXS981968:GXT982746 HHO981968:HHP982746 HRK981968:HRL982746 IBG981968:IBH982746 ILC981968:ILD982746 IUY981968:IUZ982746 JEU981968:JEV982746 JOQ981968:JOR982746 JYM981968:JYN982746 KII981968:KIJ982746 KSE981968:KSF982746 LCA981968:LCB982746 LLW981968:LLX982746 LVS981968:LVT982746 MFO981968:MFP982746 MPK981968:MPL982746 MZG981968:MZH982746 NJC981968:NJD982746 NSY981968:NSZ982746 OCU981968:OCV982746 OMQ981968:OMR982746 OWM981968:OWN982746 PGI981968:PGJ982746 PQE981968:PQF982746 QAA981968:QAB982746 QJW981968:QJX982746 QTS981968:QTT982746 RDO981968:RDP982746 RNK981968:RNL982746 RXG981968:RXH982746 SHC981968:SHD982746 SQY981968:SQZ982746 TAU981968:TAV982746 TKQ981968:TKR982746 TUM981968:TUN982746 UEI981968:UEJ982746 UOE981968:UOF982746 UYA981968:UYB982746 VHW981968:VHX982746 VRS981968:VRT982746 WBO981968:WBP982746 WLK981968:WLL982746" xr:uid="{00000000-0002-0000-0200-000000000000}"/>
    <dataValidation type="textLength" imeMode="off" operator="lessThanOrEqual" allowBlank="1" showInputMessage="1" showErrorMessage="1" sqref="WVE981968:WVE982746 RDM981968:RDM982746 IS64464:IS65242 SO64464:SO65242 ACK64464:ACK65242 AMG64464:AMG65242 AWC64464:AWC65242 BFY64464:BFY65242 BPU64464:BPU65242 BZQ64464:BZQ65242 CJM64464:CJM65242 CTI64464:CTI65242 DDE64464:DDE65242 DNA64464:DNA65242 DWW64464:DWW65242 EGS64464:EGS65242 EQO64464:EQO65242 FAK64464:FAK65242 FKG64464:FKG65242 FUC64464:FUC65242 GDY64464:GDY65242 GNU64464:GNU65242 GXQ64464:GXQ65242 HHM64464:HHM65242 HRI64464:HRI65242 IBE64464:IBE65242 ILA64464:ILA65242 IUW64464:IUW65242 JES64464:JES65242 JOO64464:JOO65242 JYK64464:JYK65242 KIG64464:KIG65242 KSC64464:KSC65242 LBY64464:LBY65242 LLU64464:LLU65242 LVQ64464:LVQ65242 MFM64464:MFM65242 MPI64464:MPI65242 MZE64464:MZE65242 NJA64464:NJA65242 NSW64464:NSW65242 OCS64464:OCS65242 OMO64464:OMO65242 OWK64464:OWK65242 PGG64464:PGG65242 PQC64464:PQC65242 PZY64464:PZY65242 QJU64464:QJU65242 QTQ64464:QTQ65242 RDM64464:RDM65242 RNI64464:RNI65242 RXE64464:RXE65242 SHA64464:SHA65242 SQW64464:SQW65242 TAS64464:TAS65242 TKO64464:TKO65242 TUK64464:TUK65242 UEG64464:UEG65242 UOC64464:UOC65242 UXY64464:UXY65242 VHU64464:VHU65242 VRQ64464:VRQ65242 WBM64464:WBM65242 WLI64464:WLI65242 WVE64464:WVE65242 RNI981968:RNI982746 IS130000:IS130778 SO130000:SO130778 ACK130000:ACK130778 AMG130000:AMG130778 AWC130000:AWC130778 BFY130000:BFY130778 BPU130000:BPU130778 BZQ130000:BZQ130778 CJM130000:CJM130778 CTI130000:CTI130778 DDE130000:DDE130778 DNA130000:DNA130778 DWW130000:DWW130778 EGS130000:EGS130778 EQO130000:EQO130778 FAK130000:FAK130778 FKG130000:FKG130778 FUC130000:FUC130778 GDY130000:GDY130778 GNU130000:GNU130778 GXQ130000:GXQ130778 HHM130000:HHM130778 HRI130000:HRI130778 IBE130000:IBE130778 ILA130000:ILA130778 IUW130000:IUW130778 JES130000:JES130778 JOO130000:JOO130778 JYK130000:JYK130778 KIG130000:KIG130778 KSC130000:KSC130778 LBY130000:LBY130778 LLU130000:LLU130778 LVQ130000:LVQ130778 MFM130000:MFM130778 MPI130000:MPI130778 MZE130000:MZE130778 NJA130000:NJA130778 NSW130000:NSW130778 OCS130000:OCS130778 OMO130000:OMO130778 OWK130000:OWK130778 PGG130000:PGG130778 PQC130000:PQC130778 PZY130000:PZY130778 QJU130000:QJU130778 QTQ130000:QTQ130778 RDM130000:RDM130778 RNI130000:RNI130778 RXE130000:RXE130778 SHA130000:SHA130778 SQW130000:SQW130778 TAS130000:TAS130778 TKO130000:TKO130778 TUK130000:TUK130778 UEG130000:UEG130778 UOC130000:UOC130778 UXY130000:UXY130778 VHU130000:VHU130778 VRQ130000:VRQ130778 WBM130000:WBM130778 WLI130000:WLI130778 WVE130000:WVE130778 RXE981968:RXE982746 IS195536:IS196314 SO195536:SO196314 ACK195536:ACK196314 AMG195536:AMG196314 AWC195536:AWC196314 BFY195536:BFY196314 BPU195536:BPU196314 BZQ195536:BZQ196314 CJM195536:CJM196314 CTI195536:CTI196314 DDE195536:DDE196314 DNA195536:DNA196314 DWW195536:DWW196314 EGS195536:EGS196314 EQO195536:EQO196314 FAK195536:FAK196314 FKG195536:FKG196314 FUC195536:FUC196314 GDY195536:GDY196314 GNU195536:GNU196314 GXQ195536:GXQ196314 HHM195536:HHM196314 HRI195536:HRI196314 IBE195536:IBE196314 ILA195536:ILA196314 IUW195536:IUW196314 JES195536:JES196314 JOO195536:JOO196314 JYK195536:JYK196314 KIG195536:KIG196314 KSC195536:KSC196314 LBY195536:LBY196314 LLU195536:LLU196314 LVQ195536:LVQ196314 MFM195536:MFM196314 MPI195536:MPI196314 MZE195536:MZE196314 NJA195536:NJA196314 NSW195536:NSW196314 OCS195536:OCS196314 OMO195536:OMO196314 OWK195536:OWK196314 PGG195536:PGG196314 PQC195536:PQC196314 PZY195536:PZY196314 QJU195536:QJU196314 QTQ195536:QTQ196314 RDM195536:RDM196314 RNI195536:RNI196314 RXE195536:RXE196314 SHA195536:SHA196314 SQW195536:SQW196314 TAS195536:TAS196314 TKO195536:TKO196314 TUK195536:TUK196314 UEG195536:UEG196314 UOC195536:UOC196314 UXY195536:UXY196314 VHU195536:VHU196314 VRQ195536:VRQ196314 WBM195536:WBM196314 WLI195536:WLI196314 WVE195536:WVE196314 SHA981968:SHA982746 IS261072:IS261850 SO261072:SO261850 ACK261072:ACK261850 AMG261072:AMG261850 AWC261072:AWC261850 BFY261072:BFY261850 BPU261072:BPU261850 BZQ261072:BZQ261850 CJM261072:CJM261850 CTI261072:CTI261850 DDE261072:DDE261850 DNA261072:DNA261850 DWW261072:DWW261850 EGS261072:EGS261850 EQO261072:EQO261850 FAK261072:FAK261850 FKG261072:FKG261850 FUC261072:FUC261850 GDY261072:GDY261850 GNU261072:GNU261850 GXQ261072:GXQ261850 HHM261072:HHM261850 HRI261072:HRI261850 IBE261072:IBE261850 ILA261072:ILA261850 IUW261072:IUW261850 JES261072:JES261850 JOO261072:JOO261850 JYK261072:JYK261850 KIG261072:KIG261850 KSC261072:KSC261850 LBY261072:LBY261850 LLU261072:LLU261850 LVQ261072:LVQ261850 MFM261072:MFM261850 MPI261072:MPI261850 MZE261072:MZE261850 NJA261072:NJA261850 NSW261072:NSW261850 OCS261072:OCS261850 OMO261072:OMO261850 OWK261072:OWK261850 PGG261072:PGG261850 PQC261072:PQC261850 PZY261072:PZY261850 QJU261072:QJU261850 QTQ261072:QTQ261850 RDM261072:RDM261850 RNI261072:RNI261850 RXE261072:RXE261850 SHA261072:SHA261850 SQW261072:SQW261850 TAS261072:TAS261850 TKO261072:TKO261850 TUK261072:TUK261850 UEG261072:UEG261850 UOC261072:UOC261850 UXY261072:UXY261850 VHU261072:VHU261850 VRQ261072:VRQ261850 WBM261072:WBM261850 WLI261072:WLI261850 WVE261072:WVE261850 SQW981968:SQW982746 IS326608:IS327386 SO326608:SO327386 ACK326608:ACK327386 AMG326608:AMG327386 AWC326608:AWC327386 BFY326608:BFY327386 BPU326608:BPU327386 BZQ326608:BZQ327386 CJM326608:CJM327386 CTI326608:CTI327386 DDE326608:DDE327386 DNA326608:DNA327386 DWW326608:DWW327386 EGS326608:EGS327386 EQO326608:EQO327386 FAK326608:FAK327386 FKG326608:FKG327386 FUC326608:FUC327386 GDY326608:GDY327386 GNU326608:GNU327386 GXQ326608:GXQ327386 HHM326608:HHM327386 HRI326608:HRI327386 IBE326608:IBE327386 ILA326608:ILA327386 IUW326608:IUW327386 JES326608:JES327386 JOO326608:JOO327386 JYK326608:JYK327386 KIG326608:KIG327386 KSC326608:KSC327386 LBY326608:LBY327386 LLU326608:LLU327386 LVQ326608:LVQ327386 MFM326608:MFM327386 MPI326608:MPI327386 MZE326608:MZE327386 NJA326608:NJA327386 NSW326608:NSW327386 OCS326608:OCS327386 OMO326608:OMO327386 OWK326608:OWK327386 PGG326608:PGG327386 PQC326608:PQC327386 PZY326608:PZY327386 QJU326608:QJU327386 QTQ326608:QTQ327386 RDM326608:RDM327386 RNI326608:RNI327386 RXE326608:RXE327386 SHA326608:SHA327386 SQW326608:SQW327386 TAS326608:TAS327386 TKO326608:TKO327386 TUK326608:TUK327386 UEG326608:UEG327386 UOC326608:UOC327386 UXY326608:UXY327386 VHU326608:VHU327386 VRQ326608:VRQ327386 WBM326608:WBM327386 WLI326608:WLI327386 WVE326608:WVE327386 TAS981968:TAS982746 IS392144:IS392922 SO392144:SO392922 ACK392144:ACK392922 AMG392144:AMG392922 AWC392144:AWC392922 BFY392144:BFY392922 BPU392144:BPU392922 BZQ392144:BZQ392922 CJM392144:CJM392922 CTI392144:CTI392922 DDE392144:DDE392922 DNA392144:DNA392922 DWW392144:DWW392922 EGS392144:EGS392922 EQO392144:EQO392922 FAK392144:FAK392922 FKG392144:FKG392922 FUC392144:FUC392922 GDY392144:GDY392922 GNU392144:GNU392922 GXQ392144:GXQ392922 HHM392144:HHM392922 HRI392144:HRI392922 IBE392144:IBE392922 ILA392144:ILA392922 IUW392144:IUW392922 JES392144:JES392922 JOO392144:JOO392922 JYK392144:JYK392922 KIG392144:KIG392922 KSC392144:KSC392922 LBY392144:LBY392922 LLU392144:LLU392922 LVQ392144:LVQ392922 MFM392144:MFM392922 MPI392144:MPI392922 MZE392144:MZE392922 NJA392144:NJA392922 NSW392144:NSW392922 OCS392144:OCS392922 OMO392144:OMO392922 OWK392144:OWK392922 PGG392144:PGG392922 PQC392144:PQC392922 PZY392144:PZY392922 QJU392144:QJU392922 QTQ392144:QTQ392922 RDM392144:RDM392922 RNI392144:RNI392922 RXE392144:RXE392922 SHA392144:SHA392922 SQW392144:SQW392922 TAS392144:TAS392922 TKO392144:TKO392922 TUK392144:TUK392922 UEG392144:UEG392922 UOC392144:UOC392922 UXY392144:UXY392922 VHU392144:VHU392922 VRQ392144:VRQ392922 WBM392144:WBM392922 WLI392144:WLI392922 WVE392144:WVE392922 TKO981968:TKO982746 IS457680:IS458458 SO457680:SO458458 ACK457680:ACK458458 AMG457680:AMG458458 AWC457680:AWC458458 BFY457680:BFY458458 BPU457680:BPU458458 BZQ457680:BZQ458458 CJM457680:CJM458458 CTI457680:CTI458458 DDE457680:DDE458458 DNA457680:DNA458458 DWW457680:DWW458458 EGS457680:EGS458458 EQO457680:EQO458458 FAK457680:FAK458458 FKG457680:FKG458458 FUC457680:FUC458458 GDY457680:GDY458458 GNU457680:GNU458458 GXQ457680:GXQ458458 HHM457680:HHM458458 HRI457680:HRI458458 IBE457680:IBE458458 ILA457680:ILA458458 IUW457680:IUW458458 JES457680:JES458458 JOO457680:JOO458458 JYK457680:JYK458458 KIG457680:KIG458458 KSC457680:KSC458458 LBY457680:LBY458458 LLU457680:LLU458458 LVQ457680:LVQ458458 MFM457680:MFM458458 MPI457680:MPI458458 MZE457680:MZE458458 NJA457680:NJA458458 NSW457680:NSW458458 OCS457680:OCS458458 OMO457680:OMO458458 OWK457680:OWK458458 PGG457680:PGG458458 PQC457680:PQC458458 PZY457680:PZY458458 QJU457680:QJU458458 QTQ457680:QTQ458458 RDM457680:RDM458458 RNI457680:RNI458458 RXE457680:RXE458458 SHA457680:SHA458458 SQW457680:SQW458458 TAS457680:TAS458458 TKO457680:TKO458458 TUK457680:TUK458458 UEG457680:UEG458458 UOC457680:UOC458458 UXY457680:UXY458458 VHU457680:VHU458458 VRQ457680:VRQ458458 WBM457680:WBM458458 WLI457680:WLI458458 WVE457680:WVE458458 TUK981968:TUK982746 IS523216:IS523994 SO523216:SO523994 ACK523216:ACK523994 AMG523216:AMG523994 AWC523216:AWC523994 BFY523216:BFY523994 BPU523216:BPU523994 BZQ523216:BZQ523994 CJM523216:CJM523994 CTI523216:CTI523994 DDE523216:DDE523994 DNA523216:DNA523994 DWW523216:DWW523994 EGS523216:EGS523994 EQO523216:EQO523994 FAK523216:FAK523994 FKG523216:FKG523994 FUC523216:FUC523994 GDY523216:GDY523994 GNU523216:GNU523994 GXQ523216:GXQ523994 HHM523216:HHM523994 HRI523216:HRI523994 IBE523216:IBE523994 ILA523216:ILA523994 IUW523216:IUW523994 JES523216:JES523994 JOO523216:JOO523994 JYK523216:JYK523994 KIG523216:KIG523994 KSC523216:KSC523994 LBY523216:LBY523994 LLU523216:LLU523994 LVQ523216:LVQ523994 MFM523216:MFM523994 MPI523216:MPI523994 MZE523216:MZE523994 NJA523216:NJA523994 NSW523216:NSW523994 OCS523216:OCS523994 OMO523216:OMO523994 OWK523216:OWK523994 PGG523216:PGG523994 PQC523216:PQC523994 PZY523216:PZY523994 QJU523216:QJU523994 QTQ523216:QTQ523994 RDM523216:RDM523994 RNI523216:RNI523994 RXE523216:RXE523994 SHA523216:SHA523994 SQW523216:SQW523994 TAS523216:TAS523994 TKO523216:TKO523994 TUK523216:TUK523994 UEG523216:UEG523994 UOC523216:UOC523994 UXY523216:UXY523994 VHU523216:VHU523994 VRQ523216:VRQ523994 WBM523216:WBM523994 WLI523216:WLI523994 WVE523216:WVE523994 UEG981968:UEG982746 IS588752:IS589530 SO588752:SO589530 ACK588752:ACK589530 AMG588752:AMG589530 AWC588752:AWC589530 BFY588752:BFY589530 BPU588752:BPU589530 BZQ588752:BZQ589530 CJM588752:CJM589530 CTI588752:CTI589530 DDE588752:DDE589530 DNA588752:DNA589530 DWW588752:DWW589530 EGS588752:EGS589530 EQO588752:EQO589530 FAK588752:FAK589530 FKG588752:FKG589530 FUC588752:FUC589530 GDY588752:GDY589530 GNU588752:GNU589530 GXQ588752:GXQ589530 HHM588752:HHM589530 HRI588752:HRI589530 IBE588752:IBE589530 ILA588752:ILA589530 IUW588752:IUW589530 JES588752:JES589530 JOO588752:JOO589530 JYK588752:JYK589530 KIG588752:KIG589530 KSC588752:KSC589530 LBY588752:LBY589530 LLU588752:LLU589530 LVQ588752:LVQ589530 MFM588752:MFM589530 MPI588752:MPI589530 MZE588752:MZE589530 NJA588752:NJA589530 NSW588752:NSW589530 OCS588752:OCS589530 OMO588752:OMO589530 OWK588752:OWK589530 PGG588752:PGG589530 PQC588752:PQC589530 PZY588752:PZY589530 QJU588752:QJU589530 QTQ588752:QTQ589530 RDM588752:RDM589530 RNI588752:RNI589530 RXE588752:RXE589530 SHA588752:SHA589530 SQW588752:SQW589530 TAS588752:TAS589530 TKO588752:TKO589530 TUK588752:TUK589530 UEG588752:UEG589530 UOC588752:UOC589530 UXY588752:UXY589530 VHU588752:VHU589530 VRQ588752:VRQ589530 WBM588752:WBM589530 WLI588752:WLI589530 WVE588752:WVE589530 UOC981968:UOC982746 IS654288:IS655066 SO654288:SO655066 ACK654288:ACK655066 AMG654288:AMG655066 AWC654288:AWC655066 BFY654288:BFY655066 BPU654288:BPU655066 BZQ654288:BZQ655066 CJM654288:CJM655066 CTI654288:CTI655066 DDE654288:DDE655066 DNA654288:DNA655066 DWW654288:DWW655066 EGS654288:EGS655066 EQO654288:EQO655066 FAK654288:FAK655066 FKG654288:FKG655066 FUC654288:FUC655066 GDY654288:GDY655066 GNU654288:GNU655066 GXQ654288:GXQ655066 HHM654288:HHM655066 HRI654288:HRI655066 IBE654288:IBE655066 ILA654288:ILA655066 IUW654288:IUW655066 JES654288:JES655066 JOO654288:JOO655066 JYK654288:JYK655066 KIG654288:KIG655066 KSC654288:KSC655066 LBY654288:LBY655066 LLU654288:LLU655066 LVQ654288:LVQ655066 MFM654288:MFM655066 MPI654288:MPI655066 MZE654288:MZE655066 NJA654288:NJA655066 NSW654288:NSW655066 OCS654288:OCS655066 OMO654288:OMO655066 OWK654288:OWK655066 PGG654288:PGG655066 PQC654288:PQC655066 PZY654288:PZY655066 QJU654288:QJU655066 QTQ654288:QTQ655066 RDM654288:RDM655066 RNI654288:RNI655066 RXE654288:RXE655066 SHA654288:SHA655066 SQW654288:SQW655066 TAS654288:TAS655066 TKO654288:TKO655066 TUK654288:TUK655066 UEG654288:UEG655066 UOC654288:UOC655066 UXY654288:UXY655066 VHU654288:VHU655066 VRQ654288:VRQ655066 WBM654288:WBM655066 WLI654288:WLI655066 WVE654288:WVE655066 UXY981968:UXY982746 IS719824:IS720602 SO719824:SO720602 ACK719824:ACK720602 AMG719824:AMG720602 AWC719824:AWC720602 BFY719824:BFY720602 BPU719824:BPU720602 BZQ719824:BZQ720602 CJM719824:CJM720602 CTI719824:CTI720602 DDE719824:DDE720602 DNA719824:DNA720602 DWW719824:DWW720602 EGS719824:EGS720602 EQO719824:EQO720602 FAK719824:FAK720602 FKG719824:FKG720602 FUC719824:FUC720602 GDY719824:GDY720602 GNU719824:GNU720602 GXQ719824:GXQ720602 HHM719824:HHM720602 HRI719824:HRI720602 IBE719824:IBE720602 ILA719824:ILA720602 IUW719824:IUW720602 JES719824:JES720602 JOO719824:JOO720602 JYK719824:JYK720602 KIG719824:KIG720602 KSC719824:KSC720602 LBY719824:LBY720602 LLU719824:LLU720602 LVQ719824:LVQ720602 MFM719824:MFM720602 MPI719824:MPI720602 MZE719824:MZE720602 NJA719824:NJA720602 NSW719824:NSW720602 OCS719824:OCS720602 OMO719824:OMO720602 OWK719824:OWK720602 PGG719824:PGG720602 PQC719824:PQC720602 PZY719824:PZY720602 QJU719824:QJU720602 QTQ719824:QTQ720602 RDM719824:RDM720602 RNI719824:RNI720602 RXE719824:RXE720602 SHA719824:SHA720602 SQW719824:SQW720602 TAS719824:TAS720602 TKO719824:TKO720602 TUK719824:TUK720602 UEG719824:UEG720602 UOC719824:UOC720602 UXY719824:UXY720602 VHU719824:VHU720602 VRQ719824:VRQ720602 WBM719824:WBM720602 WLI719824:WLI720602 WVE719824:WVE720602 VHU981968:VHU982746 IS785360:IS786138 SO785360:SO786138 ACK785360:ACK786138 AMG785360:AMG786138 AWC785360:AWC786138 BFY785360:BFY786138 BPU785360:BPU786138 BZQ785360:BZQ786138 CJM785360:CJM786138 CTI785360:CTI786138 DDE785360:DDE786138 DNA785360:DNA786138 DWW785360:DWW786138 EGS785360:EGS786138 EQO785360:EQO786138 FAK785360:FAK786138 FKG785360:FKG786138 FUC785360:FUC786138 GDY785360:GDY786138 GNU785360:GNU786138 GXQ785360:GXQ786138 HHM785360:HHM786138 HRI785360:HRI786138 IBE785360:IBE786138 ILA785360:ILA786138 IUW785360:IUW786138 JES785360:JES786138 JOO785360:JOO786138 JYK785360:JYK786138 KIG785360:KIG786138 KSC785360:KSC786138 LBY785360:LBY786138 LLU785360:LLU786138 LVQ785360:LVQ786138 MFM785360:MFM786138 MPI785360:MPI786138 MZE785360:MZE786138 NJA785360:NJA786138 NSW785360:NSW786138 OCS785360:OCS786138 OMO785360:OMO786138 OWK785360:OWK786138 PGG785360:PGG786138 PQC785360:PQC786138 PZY785360:PZY786138 QJU785360:QJU786138 QTQ785360:QTQ786138 RDM785360:RDM786138 RNI785360:RNI786138 RXE785360:RXE786138 SHA785360:SHA786138 SQW785360:SQW786138 TAS785360:TAS786138 TKO785360:TKO786138 TUK785360:TUK786138 UEG785360:UEG786138 UOC785360:UOC786138 UXY785360:UXY786138 VHU785360:VHU786138 VRQ785360:VRQ786138 WBM785360:WBM786138 WLI785360:WLI786138 WVE785360:WVE786138 VRQ981968:VRQ982746 IS850896:IS851674 SO850896:SO851674 ACK850896:ACK851674 AMG850896:AMG851674 AWC850896:AWC851674 BFY850896:BFY851674 BPU850896:BPU851674 BZQ850896:BZQ851674 CJM850896:CJM851674 CTI850896:CTI851674 DDE850896:DDE851674 DNA850896:DNA851674 DWW850896:DWW851674 EGS850896:EGS851674 EQO850896:EQO851674 FAK850896:FAK851674 FKG850896:FKG851674 FUC850896:FUC851674 GDY850896:GDY851674 GNU850896:GNU851674 GXQ850896:GXQ851674 HHM850896:HHM851674 HRI850896:HRI851674 IBE850896:IBE851674 ILA850896:ILA851674 IUW850896:IUW851674 JES850896:JES851674 JOO850896:JOO851674 JYK850896:JYK851674 KIG850896:KIG851674 KSC850896:KSC851674 LBY850896:LBY851674 LLU850896:LLU851674 LVQ850896:LVQ851674 MFM850896:MFM851674 MPI850896:MPI851674 MZE850896:MZE851674 NJA850896:NJA851674 NSW850896:NSW851674 OCS850896:OCS851674 OMO850896:OMO851674 OWK850896:OWK851674 PGG850896:PGG851674 PQC850896:PQC851674 PZY850896:PZY851674 QJU850896:QJU851674 QTQ850896:QTQ851674 RDM850896:RDM851674 RNI850896:RNI851674 RXE850896:RXE851674 SHA850896:SHA851674 SQW850896:SQW851674 TAS850896:TAS851674 TKO850896:TKO851674 TUK850896:TUK851674 UEG850896:UEG851674 UOC850896:UOC851674 UXY850896:UXY851674 VHU850896:VHU851674 VRQ850896:VRQ851674 WBM850896:WBM851674 WLI850896:WLI851674 WVE850896:WVE851674 WBM981968:WBM982746 IS916432:IS917210 SO916432:SO917210 ACK916432:ACK917210 AMG916432:AMG917210 AWC916432:AWC917210 BFY916432:BFY917210 BPU916432:BPU917210 BZQ916432:BZQ917210 CJM916432:CJM917210 CTI916432:CTI917210 DDE916432:DDE917210 DNA916432:DNA917210 DWW916432:DWW917210 EGS916432:EGS917210 EQO916432:EQO917210 FAK916432:FAK917210 FKG916432:FKG917210 FUC916432:FUC917210 GDY916432:GDY917210 GNU916432:GNU917210 GXQ916432:GXQ917210 HHM916432:HHM917210 HRI916432:HRI917210 IBE916432:IBE917210 ILA916432:ILA917210 IUW916432:IUW917210 JES916432:JES917210 JOO916432:JOO917210 JYK916432:JYK917210 KIG916432:KIG917210 KSC916432:KSC917210 LBY916432:LBY917210 LLU916432:LLU917210 LVQ916432:LVQ917210 MFM916432:MFM917210 MPI916432:MPI917210 MZE916432:MZE917210 NJA916432:NJA917210 NSW916432:NSW917210 OCS916432:OCS917210 OMO916432:OMO917210 OWK916432:OWK917210 PGG916432:PGG917210 PQC916432:PQC917210 PZY916432:PZY917210 QJU916432:QJU917210 QTQ916432:QTQ917210 RDM916432:RDM917210 RNI916432:RNI917210 RXE916432:RXE917210 SHA916432:SHA917210 SQW916432:SQW917210 TAS916432:TAS917210 TKO916432:TKO917210 TUK916432:TUK917210 UEG916432:UEG917210 UOC916432:UOC917210 UXY916432:UXY917210 VHU916432:VHU917210 VRQ916432:VRQ917210 WBM916432:WBM917210 WLI916432:WLI917210 WVE916432:WVE917210 WLI981968:WLI982746 IS981968:IS982746 SO981968:SO982746 ACK981968:ACK982746 AMG981968:AMG982746 AWC981968:AWC982746 BFY981968:BFY982746 BPU981968:BPU982746 BZQ981968:BZQ982746 CJM981968:CJM982746 CTI981968:CTI982746 DDE981968:DDE982746 DNA981968:DNA982746 DWW981968:DWW982746 EGS981968:EGS982746 EQO981968:EQO982746 FAK981968:FAK982746 FKG981968:FKG982746 FUC981968:FUC982746 GDY981968:GDY982746 GNU981968:GNU982746 GXQ981968:GXQ982746 HHM981968:HHM982746 HRI981968:HRI982746 IBE981968:IBE982746 ILA981968:ILA982746 IUW981968:IUW982746 JES981968:JES982746 JOO981968:JOO982746 JYK981968:JYK982746 KIG981968:KIG982746 KSC981968:KSC982746 LBY981968:LBY982746 LLU981968:LLU982746 LVQ981968:LVQ982746 MFM981968:MFM982746 MPI981968:MPI982746 MZE981968:MZE982746 NJA981968:NJA982746 NSW981968:NSW982746 OCS981968:OCS982746 OMO981968:OMO982746 OWK981968:OWK982746 PGG981968:PGG982746 PQC981968:PQC982746 PZY981968:PZY982746 QJU981968:QJU982746 QTQ981968:QTQ982746" xr:uid="{00000000-0002-0000-0200-000001000000}">
      <formula1>13</formula1>
    </dataValidation>
    <dataValidation type="textLength" imeMode="fullKatakana" operator="lessThan" allowBlank="1" showInputMessage="1" showErrorMessage="1" sqref="WVC981968:WVD982746 B64464:C65242 IQ64464:IR65242 SM64464:SN65242 ACI64464:ACJ65242 AME64464:AMF65242 AWA64464:AWB65242 BFW64464:BFX65242 BPS64464:BPT65242 BZO64464:BZP65242 CJK64464:CJL65242 CTG64464:CTH65242 DDC64464:DDD65242 DMY64464:DMZ65242 DWU64464:DWV65242 EGQ64464:EGR65242 EQM64464:EQN65242 FAI64464:FAJ65242 FKE64464:FKF65242 FUA64464:FUB65242 GDW64464:GDX65242 GNS64464:GNT65242 GXO64464:GXP65242 HHK64464:HHL65242 HRG64464:HRH65242 IBC64464:IBD65242 IKY64464:IKZ65242 IUU64464:IUV65242 JEQ64464:JER65242 JOM64464:JON65242 JYI64464:JYJ65242 KIE64464:KIF65242 KSA64464:KSB65242 LBW64464:LBX65242 LLS64464:LLT65242 LVO64464:LVP65242 MFK64464:MFL65242 MPG64464:MPH65242 MZC64464:MZD65242 NIY64464:NIZ65242 NSU64464:NSV65242 OCQ64464:OCR65242 OMM64464:OMN65242 OWI64464:OWJ65242 PGE64464:PGF65242 PQA64464:PQB65242 PZW64464:PZX65242 QJS64464:QJT65242 QTO64464:QTP65242 RDK64464:RDL65242 RNG64464:RNH65242 RXC64464:RXD65242 SGY64464:SGZ65242 SQU64464:SQV65242 TAQ64464:TAR65242 TKM64464:TKN65242 TUI64464:TUJ65242 UEE64464:UEF65242 UOA64464:UOB65242 UXW64464:UXX65242 VHS64464:VHT65242 VRO64464:VRP65242 WBK64464:WBL65242 WLG64464:WLH65242 WVC64464:WVD65242 B130000:C130778 IQ130000:IR130778 SM130000:SN130778 ACI130000:ACJ130778 AME130000:AMF130778 AWA130000:AWB130778 BFW130000:BFX130778 BPS130000:BPT130778 BZO130000:BZP130778 CJK130000:CJL130778 CTG130000:CTH130778 DDC130000:DDD130778 DMY130000:DMZ130778 DWU130000:DWV130778 EGQ130000:EGR130778 EQM130000:EQN130778 FAI130000:FAJ130778 FKE130000:FKF130778 FUA130000:FUB130778 GDW130000:GDX130778 GNS130000:GNT130778 GXO130000:GXP130778 HHK130000:HHL130778 HRG130000:HRH130778 IBC130000:IBD130778 IKY130000:IKZ130778 IUU130000:IUV130778 JEQ130000:JER130778 JOM130000:JON130778 JYI130000:JYJ130778 KIE130000:KIF130778 KSA130000:KSB130778 LBW130000:LBX130778 LLS130000:LLT130778 LVO130000:LVP130778 MFK130000:MFL130778 MPG130000:MPH130778 MZC130000:MZD130778 NIY130000:NIZ130778 NSU130000:NSV130778 OCQ130000:OCR130778 OMM130000:OMN130778 OWI130000:OWJ130778 PGE130000:PGF130778 PQA130000:PQB130778 PZW130000:PZX130778 QJS130000:QJT130778 QTO130000:QTP130778 RDK130000:RDL130778 RNG130000:RNH130778 RXC130000:RXD130778 SGY130000:SGZ130778 SQU130000:SQV130778 TAQ130000:TAR130778 TKM130000:TKN130778 TUI130000:TUJ130778 UEE130000:UEF130778 UOA130000:UOB130778 UXW130000:UXX130778 VHS130000:VHT130778 VRO130000:VRP130778 WBK130000:WBL130778 WLG130000:WLH130778 WVC130000:WVD130778 B195536:C196314 IQ195536:IR196314 SM195536:SN196314 ACI195536:ACJ196314 AME195536:AMF196314 AWA195536:AWB196314 BFW195536:BFX196314 BPS195536:BPT196314 BZO195536:BZP196314 CJK195536:CJL196314 CTG195536:CTH196314 DDC195536:DDD196314 DMY195536:DMZ196314 DWU195536:DWV196314 EGQ195536:EGR196314 EQM195536:EQN196314 FAI195536:FAJ196314 FKE195536:FKF196314 FUA195536:FUB196314 GDW195536:GDX196314 GNS195536:GNT196314 GXO195536:GXP196314 HHK195536:HHL196314 HRG195536:HRH196314 IBC195536:IBD196314 IKY195536:IKZ196314 IUU195536:IUV196314 JEQ195536:JER196314 JOM195536:JON196314 JYI195536:JYJ196314 KIE195536:KIF196314 KSA195536:KSB196314 LBW195536:LBX196314 LLS195536:LLT196314 LVO195536:LVP196314 MFK195536:MFL196314 MPG195536:MPH196314 MZC195536:MZD196314 NIY195536:NIZ196314 NSU195536:NSV196314 OCQ195536:OCR196314 OMM195536:OMN196314 OWI195536:OWJ196314 PGE195536:PGF196314 PQA195536:PQB196314 PZW195536:PZX196314 QJS195536:QJT196314 QTO195536:QTP196314 RDK195536:RDL196314 RNG195536:RNH196314 RXC195536:RXD196314 SGY195536:SGZ196314 SQU195536:SQV196314 TAQ195536:TAR196314 TKM195536:TKN196314 TUI195536:TUJ196314 UEE195536:UEF196314 UOA195536:UOB196314 UXW195536:UXX196314 VHS195536:VHT196314 VRO195536:VRP196314 WBK195536:WBL196314 WLG195536:WLH196314 WVC195536:WVD196314 B261072:C261850 IQ261072:IR261850 SM261072:SN261850 ACI261072:ACJ261850 AME261072:AMF261850 AWA261072:AWB261850 BFW261072:BFX261850 BPS261072:BPT261850 BZO261072:BZP261850 CJK261072:CJL261850 CTG261072:CTH261850 DDC261072:DDD261850 DMY261072:DMZ261850 DWU261072:DWV261850 EGQ261072:EGR261850 EQM261072:EQN261850 FAI261072:FAJ261850 FKE261072:FKF261850 FUA261072:FUB261850 GDW261072:GDX261850 GNS261072:GNT261850 GXO261072:GXP261850 HHK261072:HHL261850 HRG261072:HRH261850 IBC261072:IBD261850 IKY261072:IKZ261850 IUU261072:IUV261850 JEQ261072:JER261850 JOM261072:JON261850 JYI261072:JYJ261850 KIE261072:KIF261850 KSA261072:KSB261850 LBW261072:LBX261850 LLS261072:LLT261850 LVO261072:LVP261850 MFK261072:MFL261850 MPG261072:MPH261850 MZC261072:MZD261850 NIY261072:NIZ261850 NSU261072:NSV261850 OCQ261072:OCR261850 OMM261072:OMN261850 OWI261072:OWJ261850 PGE261072:PGF261850 PQA261072:PQB261850 PZW261072:PZX261850 QJS261072:QJT261850 QTO261072:QTP261850 RDK261072:RDL261850 RNG261072:RNH261850 RXC261072:RXD261850 SGY261072:SGZ261850 SQU261072:SQV261850 TAQ261072:TAR261850 TKM261072:TKN261850 TUI261072:TUJ261850 UEE261072:UEF261850 UOA261072:UOB261850 UXW261072:UXX261850 VHS261072:VHT261850 VRO261072:VRP261850 WBK261072:WBL261850 WLG261072:WLH261850 WVC261072:WVD261850 B326608:C327386 IQ326608:IR327386 SM326608:SN327386 ACI326608:ACJ327386 AME326608:AMF327386 AWA326608:AWB327386 BFW326608:BFX327386 BPS326608:BPT327386 BZO326608:BZP327386 CJK326608:CJL327386 CTG326608:CTH327386 DDC326608:DDD327386 DMY326608:DMZ327386 DWU326608:DWV327386 EGQ326608:EGR327386 EQM326608:EQN327386 FAI326608:FAJ327386 FKE326608:FKF327386 FUA326608:FUB327386 GDW326608:GDX327386 GNS326608:GNT327386 GXO326608:GXP327386 HHK326608:HHL327386 HRG326608:HRH327386 IBC326608:IBD327386 IKY326608:IKZ327386 IUU326608:IUV327386 JEQ326608:JER327386 JOM326608:JON327386 JYI326608:JYJ327386 KIE326608:KIF327386 KSA326608:KSB327386 LBW326608:LBX327386 LLS326608:LLT327386 LVO326608:LVP327386 MFK326608:MFL327386 MPG326608:MPH327386 MZC326608:MZD327386 NIY326608:NIZ327386 NSU326608:NSV327386 OCQ326608:OCR327386 OMM326608:OMN327386 OWI326608:OWJ327386 PGE326608:PGF327386 PQA326608:PQB327386 PZW326608:PZX327386 QJS326608:QJT327386 QTO326608:QTP327386 RDK326608:RDL327386 RNG326608:RNH327386 RXC326608:RXD327386 SGY326608:SGZ327386 SQU326608:SQV327386 TAQ326608:TAR327386 TKM326608:TKN327386 TUI326608:TUJ327386 UEE326608:UEF327386 UOA326608:UOB327386 UXW326608:UXX327386 VHS326608:VHT327386 VRO326608:VRP327386 WBK326608:WBL327386 WLG326608:WLH327386 WVC326608:WVD327386 B392144:C392922 IQ392144:IR392922 SM392144:SN392922 ACI392144:ACJ392922 AME392144:AMF392922 AWA392144:AWB392922 BFW392144:BFX392922 BPS392144:BPT392922 BZO392144:BZP392922 CJK392144:CJL392922 CTG392144:CTH392922 DDC392144:DDD392922 DMY392144:DMZ392922 DWU392144:DWV392922 EGQ392144:EGR392922 EQM392144:EQN392922 FAI392144:FAJ392922 FKE392144:FKF392922 FUA392144:FUB392922 GDW392144:GDX392922 GNS392144:GNT392922 GXO392144:GXP392922 HHK392144:HHL392922 HRG392144:HRH392922 IBC392144:IBD392922 IKY392144:IKZ392922 IUU392144:IUV392922 JEQ392144:JER392922 JOM392144:JON392922 JYI392144:JYJ392922 KIE392144:KIF392922 KSA392144:KSB392922 LBW392144:LBX392922 LLS392144:LLT392922 LVO392144:LVP392922 MFK392144:MFL392922 MPG392144:MPH392922 MZC392144:MZD392922 NIY392144:NIZ392922 NSU392144:NSV392922 OCQ392144:OCR392922 OMM392144:OMN392922 OWI392144:OWJ392922 PGE392144:PGF392922 PQA392144:PQB392922 PZW392144:PZX392922 QJS392144:QJT392922 QTO392144:QTP392922 RDK392144:RDL392922 RNG392144:RNH392922 RXC392144:RXD392922 SGY392144:SGZ392922 SQU392144:SQV392922 TAQ392144:TAR392922 TKM392144:TKN392922 TUI392144:TUJ392922 UEE392144:UEF392922 UOA392144:UOB392922 UXW392144:UXX392922 VHS392144:VHT392922 VRO392144:VRP392922 WBK392144:WBL392922 WLG392144:WLH392922 WVC392144:WVD392922 B457680:C458458 IQ457680:IR458458 SM457680:SN458458 ACI457680:ACJ458458 AME457680:AMF458458 AWA457680:AWB458458 BFW457680:BFX458458 BPS457680:BPT458458 BZO457680:BZP458458 CJK457680:CJL458458 CTG457680:CTH458458 DDC457680:DDD458458 DMY457680:DMZ458458 DWU457680:DWV458458 EGQ457680:EGR458458 EQM457680:EQN458458 FAI457680:FAJ458458 FKE457680:FKF458458 FUA457680:FUB458458 GDW457680:GDX458458 GNS457680:GNT458458 GXO457680:GXP458458 HHK457680:HHL458458 HRG457680:HRH458458 IBC457680:IBD458458 IKY457680:IKZ458458 IUU457680:IUV458458 JEQ457680:JER458458 JOM457680:JON458458 JYI457680:JYJ458458 KIE457680:KIF458458 KSA457680:KSB458458 LBW457680:LBX458458 LLS457680:LLT458458 LVO457680:LVP458458 MFK457680:MFL458458 MPG457680:MPH458458 MZC457680:MZD458458 NIY457680:NIZ458458 NSU457680:NSV458458 OCQ457680:OCR458458 OMM457680:OMN458458 OWI457680:OWJ458458 PGE457680:PGF458458 PQA457680:PQB458458 PZW457680:PZX458458 QJS457680:QJT458458 QTO457680:QTP458458 RDK457680:RDL458458 RNG457680:RNH458458 RXC457680:RXD458458 SGY457680:SGZ458458 SQU457680:SQV458458 TAQ457680:TAR458458 TKM457680:TKN458458 TUI457680:TUJ458458 UEE457680:UEF458458 UOA457680:UOB458458 UXW457680:UXX458458 VHS457680:VHT458458 VRO457680:VRP458458 WBK457680:WBL458458 WLG457680:WLH458458 WVC457680:WVD458458 B523216:C523994 IQ523216:IR523994 SM523216:SN523994 ACI523216:ACJ523994 AME523216:AMF523994 AWA523216:AWB523994 BFW523216:BFX523994 BPS523216:BPT523994 BZO523216:BZP523994 CJK523216:CJL523994 CTG523216:CTH523994 DDC523216:DDD523994 DMY523216:DMZ523994 DWU523216:DWV523994 EGQ523216:EGR523994 EQM523216:EQN523994 FAI523216:FAJ523994 FKE523216:FKF523994 FUA523216:FUB523994 GDW523216:GDX523994 GNS523216:GNT523994 GXO523216:GXP523994 HHK523216:HHL523994 HRG523216:HRH523994 IBC523216:IBD523994 IKY523216:IKZ523994 IUU523216:IUV523994 JEQ523216:JER523994 JOM523216:JON523994 JYI523216:JYJ523994 KIE523216:KIF523994 KSA523216:KSB523994 LBW523216:LBX523994 LLS523216:LLT523994 LVO523216:LVP523994 MFK523216:MFL523994 MPG523216:MPH523994 MZC523216:MZD523994 NIY523216:NIZ523994 NSU523216:NSV523994 OCQ523216:OCR523994 OMM523216:OMN523994 OWI523216:OWJ523994 PGE523216:PGF523994 PQA523216:PQB523994 PZW523216:PZX523994 QJS523216:QJT523994 QTO523216:QTP523994 RDK523216:RDL523994 RNG523216:RNH523994 RXC523216:RXD523994 SGY523216:SGZ523994 SQU523216:SQV523994 TAQ523216:TAR523994 TKM523216:TKN523994 TUI523216:TUJ523994 UEE523216:UEF523994 UOA523216:UOB523994 UXW523216:UXX523994 VHS523216:VHT523994 VRO523216:VRP523994 WBK523216:WBL523994 WLG523216:WLH523994 WVC523216:WVD523994 B588752:C589530 IQ588752:IR589530 SM588752:SN589530 ACI588752:ACJ589530 AME588752:AMF589530 AWA588752:AWB589530 BFW588752:BFX589530 BPS588752:BPT589530 BZO588752:BZP589530 CJK588752:CJL589530 CTG588752:CTH589530 DDC588752:DDD589530 DMY588752:DMZ589530 DWU588752:DWV589530 EGQ588752:EGR589530 EQM588752:EQN589530 FAI588752:FAJ589530 FKE588752:FKF589530 FUA588752:FUB589530 GDW588752:GDX589530 GNS588752:GNT589530 GXO588752:GXP589530 HHK588752:HHL589530 HRG588752:HRH589530 IBC588752:IBD589530 IKY588752:IKZ589530 IUU588752:IUV589530 JEQ588752:JER589530 JOM588752:JON589530 JYI588752:JYJ589530 KIE588752:KIF589530 KSA588752:KSB589530 LBW588752:LBX589530 LLS588752:LLT589530 LVO588752:LVP589530 MFK588752:MFL589530 MPG588752:MPH589530 MZC588752:MZD589530 NIY588752:NIZ589530 NSU588752:NSV589530 OCQ588752:OCR589530 OMM588752:OMN589530 OWI588752:OWJ589530 PGE588752:PGF589530 PQA588752:PQB589530 PZW588752:PZX589530 QJS588752:QJT589530 QTO588752:QTP589530 RDK588752:RDL589530 RNG588752:RNH589530 RXC588752:RXD589530 SGY588752:SGZ589530 SQU588752:SQV589530 TAQ588752:TAR589530 TKM588752:TKN589530 TUI588752:TUJ589530 UEE588752:UEF589530 UOA588752:UOB589530 UXW588752:UXX589530 VHS588752:VHT589530 VRO588752:VRP589530 WBK588752:WBL589530 WLG588752:WLH589530 WVC588752:WVD589530 B654288:C655066 IQ654288:IR655066 SM654288:SN655066 ACI654288:ACJ655066 AME654288:AMF655066 AWA654288:AWB655066 BFW654288:BFX655066 BPS654288:BPT655066 BZO654288:BZP655066 CJK654288:CJL655066 CTG654288:CTH655066 DDC654288:DDD655066 DMY654288:DMZ655066 DWU654288:DWV655066 EGQ654288:EGR655066 EQM654288:EQN655066 FAI654288:FAJ655066 FKE654288:FKF655066 FUA654288:FUB655066 GDW654288:GDX655066 GNS654288:GNT655066 GXO654288:GXP655066 HHK654288:HHL655066 HRG654288:HRH655066 IBC654288:IBD655066 IKY654288:IKZ655066 IUU654288:IUV655066 JEQ654288:JER655066 JOM654288:JON655066 JYI654288:JYJ655066 KIE654288:KIF655066 KSA654288:KSB655066 LBW654288:LBX655066 LLS654288:LLT655066 LVO654288:LVP655066 MFK654288:MFL655066 MPG654288:MPH655066 MZC654288:MZD655066 NIY654288:NIZ655066 NSU654288:NSV655066 OCQ654288:OCR655066 OMM654288:OMN655066 OWI654288:OWJ655066 PGE654288:PGF655066 PQA654288:PQB655066 PZW654288:PZX655066 QJS654288:QJT655066 QTO654288:QTP655066 RDK654288:RDL655066 RNG654288:RNH655066 RXC654288:RXD655066 SGY654288:SGZ655066 SQU654288:SQV655066 TAQ654288:TAR655066 TKM654288:TKN655066 TUI654288:TUJ655066 UEE654288:UEF655066 UOA654288:UOB655066 UXW654288:UXX655066 VHS654288:VHT655066 VRO654288:VRP655066 WBK654288:WBL655066 WLG654288:WLH655066 WVC654288:WVD655066 B719824:C720602 IQ719824:IR720602 SM719824:SN720602 ACI719824:ACJ720602 AME719824:AMF720602 AWA719824:AWB720602 BFW719824:BFX720602 BPS719824:BPT720602 BZO719824:BZP720602 CJK719824:CJL720602 CTG719824:CTH720602 DDC719824:DDD720602 DMY719824:DMZ720602 DWU719824:DWV720602 EGQ719824:EGR720602 EQM719824:EQN720602 FAI719824:FAJ720602 FKE719824:FKF720602 FUA719824:FUB720602 GDW719824:GDX720602 GNS719824:GNT720602 GXO719824:GXP720602 HHK719824:HHL720602 HRG719824:HRH720602 IBC719824:IBD720602 IKY719824:IKZ720602 IUU719824:IUV720602 JEQ719824:JER720602 JOM719824:JON720602 JYI719824:JYJ720602 KIE719824:KIF720602 KSA719824:KSB720602 LBW719824:LBX720602 LLS719824:LLT720602 LVO719824:LVP720602 MFK719824:MFL720602 MPG719824:MPH720602 MZC719824:MZD720602 NIY719824:NIZ720602 NSU719824:NSV720602 OCQ719824:OCR720602 OMM719824:OMN720602 OWI719824:OWJ720602 PGE719824:PGF720602 PQA719824:PQB720602 PZW719824:PZX720602 QJS719824:QJT720602 QTO719824:QTP720602 RDK719824:RDL720602 RNG719824:RNH720602 RXC719824:RXD720602 SGY719824:SGZ720602 SQU719824:SQV720602 TAQ719824:TAR720602 TKM719824:TKN720602 TUI719824:TUJ720602 UEE719824:UEF720602 UOA719824:UOB720602 UXW719824:UXX720602 VHS719824:VHT720602 VRO719824:VRP720602 WBK719824:WBL720602 WLG719824:WLH720602 WVC719824:WVD720602 B785360:C786138 IQ785360:IR786138 SM785360:SN786138 ACI785360:ACJ786138 AME785360:AMF786138 AWA785360:AWB786138 BFW785360:BFX786138 BPS785360:BPT786138 BZO785360:BZP786138 CJK785360:CJL786138 CTG785360:CTH786138 DDC785360:DDD786138 DMY785360:DMZ786138 DWU785360:DWV786138 EGQ785360:EGR786138 EQM785360:EQN786138 FAI785360:FAJ786138 FKE785360:FKF786138 FUA785360:FUB786138 GDW785360:GDX786138 GNS785360:GNT786138 GXO785360:GXP786138 HHK785360:HHL786138 HRG785360:HRH786138 IBC785360:IBD786138 IKY785360:IKZ786138 IUU785360:IUV786138 JEQ785360:JER786138 JOM785360:JON786138 JYI785360:JYJ786138 KIE785360:KIF786138 KSA785360:KSB786138 LBW785360:LBX786138 LLS785360:LLT786138 LVO785360:LVP786138 MFK785360:MFL786138 MPG785360:MPH786138 MZC785360:MZD786138 NIY785360:NIZ786138 NSU785360:NSV786138 OCQ785360:OCR786138 OMM785360:OMN786138 OWI785360:OWJ786138 PGE785360:PGF786138 PQA785360:PQB786138 PZW785360:PZX786138 QJS785360:QJT786138 QTO785360:QTP786138 RDK785360:RDL786138 RNG785360:RNH786138 RXC785360:RXD786138 SGY785360:SGZ786138 SQU785360:SQV786138 TAQ785360:TAR786138 TKM785360:TKN786138 TUI785360:TUJ786138 UEE785360:UEF786138 UOA785360:UOB786138 UXW785360:UXX786138 VHS785360:VHT786138 VRO785360:VRP786138 WBK785360:WBL786138 WLG785360:WLH786138 WVC785360:WVD786138 B850896:C851674 IQ850896:IR851674 SM850896:SN851674 ACI850896:ACJ851674 AME850896:AMF851674 AWA850896:AWB851674 BFW850896:BFX851674 BPS850896:BPT851674 BZO850896:BZP851674 CJK850896:CJL851674 CTG850896:CTH851674 DDC850896:DDD851674 DMY850896:DMZ851674 DWU850896:DWV851674 EGQ850896:EGR851674 EQM850896:EQN851674 FAI850896:FAJ851674 FKE850896:FKF851674 FUA850896:FUB851674 GDW850896:GDX851674 GNS850896:GNT851674 GXO850896:GXP851674 HHK850896:HHL851674 HRG850896:HRH851674 IBC850896:IBD851674 IKY850896:IKZ851674 IUU850896:IUV851674 JEQ850896:JER851674 JOM850896:JON851674 JYI850896:JYJ851674 KIE850896:KIF851674 KSA850896:KSB851674 LBW850896:LBX851674 LLS850896:LLT851674 LVO850896:LVP851674 MFK850896:MFL851674 MPG850896:MPH851674 MZC850896:MZD851674 NIY850896:NIZ851674 NSU850896:NSV851674 OCQ850896:OCR851674 OMM850896:OMN851674 OWI850896:OWJ851674 PGE850896:PGF851674 PQA850896:PQB851674 PZW850896:PZX851674 QJS850896:QJT851674 QTO850896:QTP851674 RDK850896:RDL851674 RNG850896:RNH851674 RXC850896:RXD851674 SGY850896:SGZ851674 SQU850896:SQV851674 TAQ850896:TAR851674 TKM850896:TKN851674 TUI850896:TUJ851674 UEE850896:UEF851674 UOA850896:UOB851674 UXW850896:UXX851674 VHS850896:VHT851674 VRO850896:VRP851674 WBK850896:WBL851674 WLG850896:WLH851674 WVC850896:WVD851674 B916432:C917210 IQ916432:IR917210 SM916432:SN917210 ACI916432:ACJ917210 AME916432:AMF917210 AWA916432:AWB917210 BFW916432:BFX917210 BPS916432:BPT917210 BZO916432:BZP917210 CJK916432:CJL917210 CTG916432:CTH917210 DDC916432:DDD917210 DMY916432:DMZ917210 DWU916432:DWV917210 EGQ916432:EGR917210 EQM916432:EQN917210 FAI916432:FAJ917210 FKE916432:FKF917210 FUA916432:FUB917210 GDW916432:GDX917210 GNS916432:GNT917210 GXO916432:GXP917210 HHK916432:HHL917210 HRG916432:HRH917210 IBC916432:IBD917210 IKY916432:IKZ917210 IUU916432:IUV917210 JEQ916432:JER917210 JOM916432:JON917210 JYI916432:JYJ917210 KIE916432:KIF917210 KSA916432:KSB917210 LBW916432:LBX917210 LLS916432:LLT917210 LVO916432:LVP917210 MFK916432:MFL917210 MPG916432:MPH917210 MZC916432:MZD917210 NIY916432:NIZ917210 NSU916432:NSV917210 OCQ916432:OCR917210 OMM916432:OMN917210 OWI916432:OWJ917210 PGE916432:PGF917210 PQA916432:PQB917210 PZW916432:PZX917210 QJS916432:QJT917210 QTO916432:QTP917210 RDK916432:RDL917210 RNG916432:RNH917210 RXC916432:RXD917210 SGY916432:SGZ917210 SQU916432:SQV917210 TAQ916432:TAR917210 TKM916432:TKN917210 TUI916432:TUJ917210 UEE916432:UEF917210 UOA916432:UOB917210 UXW916432:UXX917210 VHS916432:VHT917210 VRO916432:VRP917210 WBK916432:WBL917210 WLG916432:WLH917210 WVC916432:WVD917210 B981968:C982746 IQ981968:IR982746 SM981968:SN982746 ACI981968:ACJ982746 AME981968:AMF982746 AWA981968:AWB982746 BFW981968:BFX982746 BPS981968:BPT982746 BZO981968:BZP982746 CJK981968:CJL982746 CTG981968:CTH982746 DDC981968:DDD982746 DMY981968:DMZ982746 DWU981968:DWV982746 EGQ981968:EGR982746 EQM981968:EQN982746 FAI981968:FAJ982746 FKE981968:FKF982746 FUA981968:FUB982746 GDW981968:GDX982746 GNS981968:GNT982746 GXO981968:GXP982746 HHK981968:HHL982746 HRG981968:HRH982746 IBC981968:IBD982746 IKY981968:IKZ982746 IUU981968:IUV982746 JEQ981968:JER982746 JOM981968:JON982746 JYI981968:JYJ982746 KIE981968:KIF982746 KSA981968:KSB982746 LBW981968:LBX982746 LLS981968:LLT982746 LVO981968:LVP982746 MFK981968:MFL982746 MPG981968:MPH982746 MZC981968:MZD982746 NIY981968:NIZ982746 NSU981968:NSV982746 OCQ981968:OCR982746 OMM981968:OMN982746 OWI981968:OWJ982746 PGE981968:PGF982746 PQA981968:PQB982746 PZW981968:PZX982746 QJS981968:QJT982746 QTO981968:QTP982746 RDK981968:RDL982746 RNG981968:RNH982746 RXC981968:RXD982746 SGY981968:SGZ982746 SQU981968:SQV982746 TAQ981968:TAR982746 TKM981968:TKN982746 TUI981968:TUJ982746 UEE981968:UEF982746 UOA981968:UOB982746 UXW981968:UXX982746 VHS981968:VHT982746 VRO981968:VRP982746 WBK981968:WBL982746 WLG981968:WLH982746 IX2:IY4 ST2:SU4 ACP2:ACQ4 AML2:AMM4 AWH2:AWI4 BGD2:BGE4 BPZ2:BQA4 BZV2:BZW4 CJR2:CJS4 CTN2:CTO4 DDJ2:DDK4 DNF2:DNG4 DXB2:DXC4 EGX2:EGY4 EQT2:EQU4 FAP2:FAQ4 FKL2:FKM4 FUH2:FUI4 GED2:GEE4 GNZ2:GOA4 GXV2:GXW4 HHR2:HHS4 HRN2:HRO4 IBJ2:IBK4 ILF2:ILG4 IVB2:IVC4 JEX2:JEY4 JOT2:JOU4 JYP2:JYQ4 KIL2:KIM4 KSH2:KSI4 LCD2:LCE4 LLZ2:LMA4 LVV2:LVW4 MFR2:MFS4 MPN2:MPO4 MZJ2:MZK4 NJF2:NJG4 NTB2:NTC4 OCX2:OCY4 OMT2:OMU4 OWP2:OWQ4 PGL2:PGM4 PQH2:PQI4 QAD2:QAE4 QJZ2:QKA4 QTV2:QTW4 RDR2:RDS4 RNN2:RNO4 RXJ2:RXK4 SHF2:SHG4 SRB2:SRC4 TAX2:TAY4 TKT2:TKU4 TUP2:TUQ4 UEL2:UEM4 UOH2:UOI4 UYD2:UYE4 VHZ2:VIA4 VRV2:VRW4 WBR2:WBS4 WLN2:WLO4 WVJ2:WVK4 B2:C6" xr:uid="{00000000-0002-0000-0200-000002000000}">
      <formula1>60</formula1>
    </dataValidation>
    <dataValidation type="textLength" imeMode="off" operator="equal" allowBlank="1" showInputMessage="1" showErrorMessage="1" sqref="WVB981968:WVB982746 RNM2:RNM4 IP64464:IP65242 SL64464:SL65242 ACH64464:ACH65242 AMD64464:AMD65242 AVZ64464:AVZ65242 BFV64464:BFV65242 BPR64464:BPR65242 BZN64464:BZN65242 CJJ64464:CJJ65242 CTF64464:CTF65242 DDB64464:DDB65242 DMX64464:DMX65242 DWT64464:DWT65242 EGP64464:EGP65242 EQL64464:EQL65242 FAH64464:FAH65242 FKD64464:FKD65242 FTZ64464:FTZ65242 GDV64464:GDV65242 GNR64464:GNR65242 GXN64464:GXN65242 HHJ64464:HHJ65242 HRF64464:HRF65242 IBB64464:IBB65242 IKX64464:IKX65242 IUT64464:IUT65242 JEP64464:JEP65242 JOL64464:JOL65242 JYH64464:JYH65242 KID64464:KID65242 KRZ64464:KRZ65242 LBV64464:LBV65242 LLR64464:LLR65242 LVN64464:LVN65242 MFJ64464:MFJ65242 MPF64464:MPF65242 MZB64464:MZB65242 NIX64464:NIX65242 NST64464:NST65242 OCP64464:OCP65242 OML64464:OML65242 OWH64464:OWH65242 PGD64464:PGD65242 PPZ64464:PPZ65242 PZV64464:PZV65242 QJR64464:QJR65242 QTN64464:QTN65242 RDJ64464:RDJ65242 RNF64464:RNF65242 RXB64464:RXB65242 SGX64464:SGX65242 SQT64464:SQT65242 TAP64464:TAP65242 TKL64464:TKL65242 TUH64464:TUH65242 UED64464:UED65242 UNZ64464:UNZ65242 UXV64464:UXV65242 VHR64464:VHR65242 VRN64464:VRN65242 WBJ64464:WBJ65242 WLF64464:WLF65242 WVB64464:WVB65242 RXI2:RXI4 IP130000:IP130778 SL130000:SL130778 ACH130000:ACH130778 AMD130000:AMD130778 AVZ130000:AVZ130778 BFV130000:BFV130778 BPR130000:BPR130778 BZN130000:BZN130778 CJJ130000:CJJ130778 CTF130000:CTF130778 DDB130000:DDB130778 DMX130000:DMX130778 DWT130000:DWT130778 EGP130000:EGP130778 EQL130000:EQL130778 FAH130000:FAH130778 FKD130000:FKD130778 FTZ130000:FTZ130778 GDV130000:GDV130778 GNR130000:GNR130778 GXN130000:GXN130778 HHJ130000:HHJ130778 HRF130000:HRF130778 IBB130000:IBB130778 IKX130000:IKX130778 IUT130000:IUT130778 JEP130000:JEP130778 JOL130000:JOL130778 JYH130000:JYH130778 KID130000:KID130778 KRZ130000:KRZ130778 LBV130000:LBV130778 LLR130000:LLR130778 LVN130000:LVN130778 MFJ130000:MFJ130778 MPF130000:MPF130778 MZB130000:MZB130778 NIX130000:NIX130778 NST130000:NST130778 OCP130000:OCP130778 OML130000:OML130778 OWH130000:OWH130778 PGD130000:PGD130778 PPZ130000:PPZ130778 PZV130000:PZV130778 QJR130000:QJR130778 QTN130000:QTN130778 RDJ130000:RDJ130778 RNF130000:RNF130778 RXB130000:RXB130778 SGX130000:SGX130778 SQT130000:SQT130778 TAP130000:TAP130778 TKL130000:TKL130778 TUH130000:TUH130778 UED130000:UED130778 UNZ130000:UNZ130778 UXV130000:UXV130778 VHR130000:VHR130778 VRN130000:VRN130778 WBJ130000:WBJ130778 WLF130000:WLF130778 WVB130000:WVB130778 SHE2:SHE4 IP195536:IP196314 SL195536:SL196314 ACH195536:ACH196314 AMD195536:AMD196314 AVZ195536:AVZ196314 BFV195536:BFV196314 BPR195536:BPR196314 BZN195536:BZN196314 CJJ195536:CJJ196314 CTF195536:CTF196314 DDB195536:DDB196314 DMX195536:DMX196314 DWT195536:DWT196314 EGP195536:EGP196314 EQL195536:EQL196314 FAH195536:FAH196314 FKD195536:FKD196314 FTZ195536:FTZ196314 GDV195536:GDV196314 GNR195536:GNR196314 GXN195536:GXN196314 HHJ195536:HHJ196314 HRF195536:HRF196314 IBB195536:IBB196314 IKX195536:IKX196314 IUT195536:IUT196314 JEP195536:JEP196314 JOL195536:JOL196314 JYH195536:JYH196314 KID195536:KID196314 KRZ195536:KRZ196314 LBV195536:LBV196314 LLR195536:LLR196314 LVN195536:LVN196314 MFJ195536:MFJ196314 MPF195536:MPF196314 MZB195536:MZB196314 NIX195536:NIX196314 NST195536:NST196314 OCP195536:OCP196314 OML195536:OML196314 OWH195536:OWH196314 PGD195536:PGD196314 PPZ195536:PPZ196314 PZV195536:PZV196314 QJR195536:QJR196314 QTN195536:QTN196314 RDJ195536:RDJ196314 RNF195536:RNF196314 RXB195536:RXB196314 SGX195536:SGX196314 SQT195536:SQT196314 TAP195536:TAP196314 TKL195536:TKL196314 TUH195536:TUH196314 UED195536:UED196314 UNZ195536:UNZ196314 UXV195536:UXV196314 VHR195536:VHR196314 VRN195536:VRN196314 WBJ195536:WBJ196314 WLF195536:WLF196314 WVB195536:WVB196314 SRA2:SRA4 IP261072:IP261850 SL261072:SL261850 ACH261072:ACH261850 AMD261072:AMD261850 AVZ261072:AVZ261850 BFV261072:BFV261850 BPR261072:BPR261850 BZN261072:BZN261850 CJJ261072:CJJ261850 CTF261072:CTF261850 DDB261072:DDB261850 DMX261072:DMX261850 DWT261072:DWT261850 EGP261072:EGP261850 EQL261072:EQL261850 FAH261072:FAH261850 FKD261072:FKD261850 FTZ261072:FTZ261850 GDV261072:GDV261850 GNR261072:GNR261850 GXN261072:GXN261850 HHJ261072:HHJ261850 HRF261072:HRF261850 IBB261072:IBB261850 IKX261072:IKX261850 IUT261072:IUT261850 JEP261072:JEP261850 JOL261072:JOL261850 JYH261072:JYH261850 KID261072:KID261850 KRZ261072:KRZ261850 LBV261072:LBV261850 LLR261072:LLR261850 LVN261072:LVN261850 MFJ261072:MFJ261850 MPF261072:MPF261850 MZB261072:MZB261850 NIX261072:NIX261850 NST261072:NST261850 OCP261072:OCP261850 OML261072:OML261850 OWH261072:OWH261850 PGD261072:PGD261850 PPZ261072:PPZ261850 PZV261072:PZV261850 QJR261072:QJR261850 QTN261072:QTN261850 RDJ261072:RDJ261850 RNF261072:RNF261850 RXB261072:RXB261850 SGX261072:SGX261850 SQT261072:SQT261850 TAP261072:TAP261850 TKL261072:TKL261850 TUH261072:TUH261850 UED261072:UED261850 UNZ261072:UNZ261850 UXV261072:UXV261850 VHR261072:VHR261850 VRN261072:VRN261850 WBJ261072:WBJ261850 WLF261072:WLF261850 WVB261072:WVB261850 TAW2:TAW4 IP326608:IP327386 SL326608:SL327386 ACH326608:ACH327386 AMD326608:AMD327386 AVZ326608:AVZ327386 BFV326608:BFV327386 BPR326608:BPR327386 BZN326608:BZN327386 CJJ326608:CJJ327386 CTF326608:CTF327386 DDB326608:DDB327386 DMX326608:DMX327386 DWT326608:DWT327386 EGP326608:EGP327386 EQL326608:EQL327386 FAH326608:FAH327386 FKD326608:FKD327386 FTZ326608:FTZ327386 GDV326608:GDV327386 GNR326608:GNR327386 GXN326608:GXN327386 HHJ326608:HHJ327386 HRF326608:HRF327386 IBB326608:IBB327386 IKX326608:IKX327386 IUT326608:IUT327386 JEP326608:JEP327386 JOL326608:JOL327386 JYH326608:JYH327386 KID326608:KID327386 KRZ326608:KRZ327386 LBV326608:LBV327386 LLR326608:LLR327386 LVN326608:LVN327386 MFJ326608:MFJ327386 MPF326608:MPF327386 MZB326608:MZB327386 NIX326608:NIX327386 NST326608:NST327386 OCP326608:OCP327386 OML326608:OML327386 OWH326608:OWH327386 PGD326608:PGD327386 PPZ326608:PPZ327386 PZV326608:PZV327386 QJR326608:QJR327386 QTN326608:QTN327386 RDJ326608:RDJ327386 RNF326608:RNF327386 RXB326608:RXB327386 SGX326608:SGX327386 SQT326608:SQT327386 TAP326608:TAP327386 TKL326608:TKL327386 TUH326608:TUH327386 UED326608:UED327386 UNZ326608:UNZ327386 UXV326608:UXV327386 VHR326608:VHR327386 VRN326608:VRN327386 WBJ326608:WBJ327386 WLF326608:WLF327386 WVB326608:WVB327386 TKS2:TKS4 IP392144:IP392922 SL392144:SL392922 ACH392144:ACH392922 AMD392144:AMD392922 AVZ392144:AVZ392922 BFV392144:BFV392922 BPR392144:BPR392922 BZN392144:BZN392922 CJJ392144:CJJ392922 CTF392144:CTF392922 DDB392144:DDB392922 DMX392144:DMX392922 DWT392144:DWT392922 EGP392144:EGP392922 EQL392144:EQL392922 FAH392144:FAH392922 FKD392144:FKD392922 FTZ392144:FTZ392922 GDV392144:GDV392922 GNR392144:GNR392922 GXN392144:GXN392922 HHJ392144:HHJ392922 HRF392144:HRF392922 IBB392144:IBB392922 IKX392144:IKX392922 IUT392144:IUT392922 JEP392144:JEP392922 JOL392144:JOL392922 JYH392144:JYH392922 KID392144:KID392922 KRZ392144:KRZ392922 LBV392144:LBV392922 LLR392144:LLR392922 LVN392144:LVN392922 MFJ392144:MFJ392922 MPF392144:MPF392922 MZB392144:MZB392922 NIX392144:NIX392922 NST392144:NST392922 OCP392144:OCP392922 OML392144:OML392922 OWH392144:OWH392922 PGD392144:PGD392922 PPZ392144:PPZ392922 PZV392144:PZV392922 QJR392144:QJR392922 QTN392144:QTN392922 RDJ392144:RDJ392922 RNF392144:RNF392922 RXB392144:RXB392922 SGX392144:SGX392922 SQT392144:SQT392922 TAP392144:TAP392922 TKL392144:TKL392922 TUH392144:TUH392922 UED392144:UED392922 UNZ392144:UNZ392922 UXV392144:UXV392922 VHR392144:VHR392922 VRN392144:VRN392922 WBJ392144:WBJ392922 WLF392144:WLF392922 WVB392144:WVB392922 TUO2:TUO4 IP457680:IP458458 SL457680:SL458458 ACH457680:ACH458458 AMD457680:AMD458458 AVZ457680:AVZ458458 BFV457680:BFV458458 BPR457680:BPR458458 BZN457680:BZN458458 CJJ457680:CJJ458458 CTF457680:CTF458458 DDB457680:DDB458458 DMX457680:DMX458458 DWT457680:DWT458458 EGP457680:EGP458458 EQL457680:EQL458458 FAH457680:FAH458458 FKD457680:FKD458458 FTZ457680:FTZ458458 GDV457680:GDV458458 GNR457680:GNR458458 GXN457680:GXN458458 HHJ457680:HHJ458458 HRF457680:HRF458458 IBB457680:IBB458458 IKX457680:IKX458458 IUT457680:IUT458458 JEP457680:JEP458458 JOL457680:JOL458458 JYH457680:JYH458458 KID457680:KID458458 KRZ457680:KRZ458458 LBV457680:LBV458458 LLR457680:LLR458458 LVN457680:LVN458458 MFJ457680:MFJ458458 MPF457680:MPF458458 MZB457680:MZB458458 NIX457680:NIX458458 NST457680:NST458458 OCP457680:OCP458458 OML457680:OML458458 OWH457680:OWH458458 PGD457680:PGD458458 PPZ457680:PPZ458458 PZV457680:PZV458458 QJR457680:QJR458458 QTN457680:QTN458458 RDJ457680:RDJ458458 RNF457680:RNF458458 RXB457680:RXB458458 SGX457680:SGX458458 SQT457680:SQT458458 TAP457680:TAP458458 TKL457680:TKL458458 TUH457680:TUH458458 UED457680:UED458458 UNZ457680:UNZ458458 UXV457680:UXV458458 VHR457680:VHR458458 VRN457680:VRN458458 WBJ457680:WBJ458458 WLF457680:WLF458458 WVB457680:WVB458458 UEK2:UEK4 IP523216:IP523994 SL523216:SL523994 ACH523216:ACH523994 AMD523216:AMD523994 AVZ523216:AVZ523994 BFV523216:BFV523994 BPR523216:BPR523994 BZN523216:BZN523994 CJJ523216:CJJ523994 CTF523216:CTF523994 DDB523216:DDB523994 DMX523216:DMX523994 DWT523216:DWT523994 EGP523216:EGP523994 EQL523216:EQL523994 FAH523216:FAH523994 FKD523216:FKD523994 FTZ523216:FTZ523994 GDV523216:GDV523994 GNR523216:GNR523994 GXN523216:GXN523994 HHJ523216:HHJ523994 HRF523216:HRF523994 IBB523216:IBB523994 IKX523216:IKX523994 IUT523216:IUT523994 JEP523216:JEP523994 JOL523216:JOL523994 JYH523216:JYH523994 KID523216:KID523994 KRZ523216:KRZ523994 LBV523216:LBV523994 LLR523216:LLR523994 LVN523216:LVN523994 MFJ523216:MFJ523994 MPF523216:MPF523994 MZB523216:MZB523994 NIX523216:NIX523994 NST523216:NST523994 OCP523216:OCP523994 OML523216:OML523994 OWH523216:OWH523994 PGD523216:PGD523994 PPZ523216:PPZ523994 PZV523216:PZV523994 QJR523216:QJR523994 QTN523216:QTN523994 RDJ523216:RDJ523994 RNF523216:RNF523994 RXB523216:RXB523994 SGX523216:SGX523994 SQT523216:SQT523994 TAP523216:TAP523994 TKL523216:TKL523994 TUH523216:TUH523994 UED523216:UED523994 UNZ523216:UNZ523994 UXV523216:UXV523994 VHR523216:VHR523994 VRN523216:VRN523994 WBJ523216:WBJ523994 WLF523216:WLF523994 WVB523216:WVB523994 UOG2:UOG4 IP588752:IP589530 SL588752:SL589530 ACH588752:ACH589530 AMD588752:AMD589530 AVZ588752:AVZ589530 BFV588752:BFV589530 BPR588752:BPR589530 BZN588752:BZN589530 CJJ588752:CJJ589530 CTF588752:CTF589530 DDB588752:DDB589530 DMX588752:DMX589530 DWT588752:DWT589530 EGP588752:EGP589530 EQL588752:EQL589530 FAH588752:FAH589530 FKD588752:FKD589530 FTZ588752:FTZ589530 GDV588752:GDV589530 GNR588752:GNR589530 GXN588752:GXN589530 HHJ588752:HHJ589530 HRF588752:HRF589530 IBB588752:IBB589530 IKX588752:IKX589530 IUT588752:IUT589530 JEP588752:JEP589530 JOL588752:JOL589530 JYH588752:JYH589530 KID588752:KID589530 KRZ588752:KRZ589530 LBV588752:LBV589530 LLR588752:LLR589530 LVN588752:LVN589530 MFJ588752:MFJ589530 MPF588752:MPF589530 MZB588752:MZB589530 NIX588752:NIX589530 NST588752:NST589530 OCP588752:OCP589530 OML588752:OML589530 OWH588752:OWH589530 PGD588752:PGD589530 PPZ588752:PPZ589530 PZV588752:PZV589530 QJR588752:QJR589530 QTN588752:QTN589530 RDJ588752:RDJ589530 RNF588752:RNF589530 RXB588752:RXB589530 SGX588752:SGX589530 SQT588752:SQT589530 TAP588752:TAP589530 TKL588752:TKL589530 TUH588752:TUH589530 UED588752:UED589530 UNZ588752:UNZ589530 UXV588752:UXV589530 VHR588752:VHR589530 VRN588752:VRN589530 WBJ588752:WBJ589530 WLF588752:WLF589530 WVB588752:WVB589530 UYC2:UYC4 IP654288:IP655066 SL654288:SL655066 ACH654288:ACH655066 AMD654288:AMD655066 AVZ654288:AVZ655066 BFV654288:BFV655066 BPR654288:BPR655066 BZN654288:BZN655066 CJJ654288:CJJ655066 CTF654288:CTF655066 DDB654288:DDB655066 DMX654288:DMX655066 DWT654288:DWT655066 EGP654288:EGP655066 EQL654288:EQL655066 FAH654288:FAH655066 FKD654288:FKD655066 FTZ654288:FTZ655066 GDV654288:GDV655066 GNR654288:GNR655066 GXN654288:GXN655066 HHJ654288:HHJ655066 HRF654288:HRF655066 IBB654288:IBB655066 IKX654288:IKX655066 IUT654288:IUT655066 JEP654288:JEP655066 JOL654288:JOL655066 JYH654288:JYH655066 KID654288:KID655066 KRZ654288:KRZ655066 LBV654288:LBV655066 LLR654288:LLR655066 LVN654288:LVN655066 MFJ654288:MFJ655066 MPF654288:MPF655066 MZB654288:MZB655066 NIX654288:NIX655066 NST654288:NST655066 OCP654288:OCP655066 OML654288:OML655066 OWH654288:OWH655066 PGD654288:PGD655066 PPZ654288:PPZ655066 PZV654288:PZV655066 QJR654288:QJR655066 QTN654288:QTN655066 RDJ654288:RDJ655066 RNF654288:RNF655066 RXB654288:RXB655066 SGX654288:SGX655066 SQT654288:SQT655066 TAP654288:TAP655066 TKL654288:TKL655066 TUH654288:TUH655066 UED654288:UED655066 UNZ654288:UNZ655066 UXV654288:UXV655066 VHR654288:VHR655066 VRN654288:VRN655066 WBJ654288:WBJ655066 WLF654288:WLF655066 WVB654288:WVB655066 VHY2:VHY4 IP719824:IP720602 SL719824:SL720602 ACH719824:ACH720602 AMD719824:AMD720602 AVZ719824:AVZ720602 BFV719824:BFV720602 BPR719824:BPR720602 BZN719824:BZN720602 CJJ719824:CJJ720602 CTF719824:CTF720602 DDB719824:DDB720602 DMX719824:DMX720602 DWT719824:DWT720602 EGP719824:EGP720602 EQL719824:EQL720602 FAH719824:FAH720602 FKD719824:FKD720602 FTZ719824:FTZ720602 GDV719824:GDV720602 GNR719824:GNR720602 GXN719824:GXN720602 HHJ719824:HHJ720602 HRF719824:HRF720602 IBB719824:IBB720602 IKX719824:IKX720602 IUT719824:IUT720602 JEP719824:JEP720602 JOL719824:JOL720602 JYH719824:JYH720602 KID719824:KID720602 KRZ719824:KRZ720602 LBV719824:LBV720602 LLR719824:LLR720602 LVN719824:LVN720602 MFJ719824:MFJ720602 MPF719824:MPF720602 MZB719824:MZB720602 NIX719824:NIX720602 NST719824:NST720602 OCP719824:OCP720602 OML719824:OML720602 OWH719824:OWH720602 PGD719824:PGD720602 PPZ719824:PPZ720602 PZV719824:PZV720602 QJR719824:QJR720602 QTN719824:QTN720602 RDJ719824:RDJ720602 RNF719824:RNF720602 RXB719824:RXB720602 SGX719824:SGX720602 SQT719824:SQT720602 TAP719824:TAP720602 TKL719824:TKL720602 TUH719824:TUH720602 UED719824:UED720602 UNZ719824:UNZ720602 UXV719824:UXV720602 VHR719824:VHR720602 VRN719824:VRN720602 WBJ719824:WBJ720602 WLF719824:WLF720602 WVB719824:WVB720602 VRU2:VRU4 IP785360:IP786138 SL785360:SL786138 ACH785360:ACH786138 AMD785360:AMD786138 AVZ785360:AVZ786138 BFV785360:BFV786138 BPR785360:BPR786138 BZN785360:BZN786138 CJJ785360:CJJ786138 CTF785360:CTF786138 DDB785360:DDB786138 DMX785360:DMX786138 DWT785360:DWT786138 EGP785360:EGP786138 EQL785360:EQL786138 FAH785360:FAH786138 FKD785360:FKD786138 FTZ785360:FTZ786138 GDV785360:GDV786138 GNR785360:GNR786138 GXN785360:GXN786138 HHJ785360:HHJ786138 HRF785360:HRF786138 IBB785360:IBB786138 IKX785360:IKX786138 IUT785360:IUT786138 JEP785360:JEP786138 JOL785360:JOL786138 JYH785360:JYH786138 KID785360:KID786138 KRZ785360:KRZ786138 LBV785360:LBV786138 LLR785360:LLR786138 LVN785360:LVN786138 MFJ785360:MFJ786138 MPF785360:MPF786138 MZB785360:MZB786138 NIX785360:NIX786138 NST785360:NST786138 OCP785360:OCP786138 OML785360:OML786138 OWH785360:OWH786138 PGD785360:PGD786138 PPZ785360:PPZ786138 PZV785360:PZV786138 QJR785360:QJR786138 QTN785360:QTN786138 RDJ785360:RDJ786138 RNF785360:RNF786138 RXB785360:RXB786138 SGX785360:SGX786138 SQT785360:SQT786138 TAP785360:TAP786138 TKL785360:TKL786138 TUH785360:TUH786138 UED785360:UED786138 UNZ785360:UNZ786138 UXV785360:UXV786138 VHR785360:VHR786138 VRN785360:VRN786138 WBJ785360:WBJ786138 WLF785360:WLF786138 WVB785360:WVB786138 WBQ2:WBQ4 IP850896:IP851674 SL850896:SL851674 ACH850896:ACH851674 AMD850896:AMD851674 AVZ850896:AVZ851674 BFV850896:BFV851674 BPR850896:BPR851674 BZN850896:BZN851674 CJJ850896:CJJ851674 CTF850896:CTF851674 DDB850896:DDB851674 DMX850896:DMX851674 DWT850896:DWT851674 EGP850896:EGP851674 EQL850896:EQL851674 FAH850896:FAH851674 FKD850896:FKD851674 FTZ850896:FTZ851674 GDV850896:GDV851674 GNR850896:GNR851674 GXN850896:GXN851674 HHJ850896:HHJ851674 HRF850896:HRF851674 IBB850896:IBB851674 IKX850896:IKX851674 IUT850896:IUT851674 JEP850896:JEP851674 JOL850896:JOL851674 JYH850896:JYH851674 KID850896:KID851674 KRZ850896:KRZ851674 LBV850896:LBV851674 LLR850896:LLR851674 LVN850896:LVN851674 MFJ850896:MFJ851674 MPF850896:MPF851674 MZB850896:MZB851674 NIX850896:NIX851674 NST850896:NST851674 OCP850896:OCP851674 OML850896:OML851674 OWH850896:OWH851674 PGD850896:PGD851674 PPZ850896:PPZ851674 PZV850896:PZV851674 QJR850896:QJR851674 QTN850896:QTN851674 RDJ850896:RDJ851674 RNF850896:RNF851674 RXB850896:RXB851674 SGX850896:SGX851674 SQT850896:SQT851674 TAP850896:TAP851674 TKL850896:TKL851674 TUH850896:TUH851674 UED850896:UED851674 UNZ850896:UNZ851674 UXV850896:UXV851674 VHR850896:VHR851674 VRN850896:VRN851674 WBJ850896:WBJ851674 WLF850896:WLF851674 WVB850896:WVB851674 WLM2:WLM4 IP916432:IP917210 SL916432:SL917210 ACH916432:ACH917210 AMD916432:AMD917210 AVZ916432:AVZ917210 BFV916432:BFV917210 BPR916432:BPR917210 BZN916432:BZN917210 CJJ916432:CJJ917210 CTF916432:CTF917210 DDB916432:DDB917210 DMX916432:DMX917210 DWT916432:DWT917210 EGP916432:EGP917210 EQL916432:EQL917210 FAH916432:FAH917210 FKD916432:FKD917210 FTZ916432:FTZ917210 GDV916432:GDV917210 GNR916432:GNR917210 GXN916432:GXN917210 HHJ916432:HHJ917210 HRF916432:HRF917210 IBB916432:IBB917210 IKX916432:IKX917210 IUT916432:IUT917210 JEP916432:JEP917210 JOL916432:JOL917210 JYH916432:JYH917210 KID916432:KID917210 KRZ916432:KRZ917210 LBV916432:LBV917210 LLR916432:LLR917210 LVN916432:LVN917210 MFJ916432:MFJ917210 MPF916432:MPF917210 MZB916432:MZB917210 NIX916432:NIX917210 NST916432:NST917210 OCP916432:OCP917210 OML916432:OML917210 OWH916432:OWH917210 PGD916432:PGD917210 PPZ916432:PPZ917210 PZV916432:PZV917210 QJR916432:QJR917210 QTN916432:QTN917210 RDJ916432:RDJ917210 RNF916432:RNF917210 RXB916432:RXB917210 SGX916432:SGX917210 SQT916432:SQT917210 TAP916432:TAP917210 TKL916432:TKL917210 TUH916432:TUH917210 UED916432:UED917210 UNZ916432:UNZ917210 UXV916432:UXV917210 VHR916432:VHR917210 VRN916432:VRN917210 WBJ916432:WBJ917210 WLF916432:WLF917210 WVB916432:WVB917210 WVI2:WVI4 IP981968:IP982746 SL981968:SL982746 ACH981968:ACH982746 AMD981968:AMD982746 AVZ981968:AVZ982746 BFV981968:BFV982746 BPR981968:BPR982746 BZN981968:BZN982746 CJJ981968:CJJ982746 CTF981968:CTF982746 DDB981968:DDB982746 DMX981968:DMX982746 DWT981968:DWT982746 EGP981968:EGP982746 EQL981968:EQL982746 FAH981968:FAH982746 FKD981968:FKD982746 FTZ981968:FTZ982746 GDV981968:GDV982746 GNR981968:GNR982746 GXN981968:GXN982746 HHJ981968:HHJ982746 HRF981968:HRF982746 IBB981968:IBB982746 IKX981968:IKX982746 IUT981968:IUT982746 JEP981968:JEP982746 JOL981968:JOL982746 JYH981968:JYH982746 KID981968:KID982746 KRZ981968:KRZ982746 LBV981968:LBV982746 LLR981968:LLR982746 LVN981968:LVN982746 MFJ981968:MFJ982746 MPF981968:MPF982746 MZB981968:MZB982746 NIX981968:NIX982746 NST981968:NST982746 OCP981968:OCP982746 OML981968:OML982746 OWH981968:OWH982746 PGD981968:PGD982746 PPZ981968:PPZ982746 PZV981968:PZV982746 QJR981968:QJR982746 QTN981968:QTN982746 RDJ981968:RDJ982746 RNF981968:RNF982746 RXB981968:RXB982746 SGX981968:SGX982746 SQT981968:SQT982746 TAP981968:TAP982746 TKL981968:TKL982746 TUH981968:TUH982746 UED981968:UED982746 UNZ981968:UNZ982746 UXV981968:UXV982746 VHR981968:VHR982746 VRN981968:VRN982746 WBJ981968:WBJ982746 WLF981968:WLF982746 IW2:IW4 SS2:SS4 ACO2:ACO4 AMK2:AMK4 AWG2:AWG4 BGC2:BGC4 BPY2:BPY4 BZU2:BZU4 CJQ2:CJQ4 CTM2:CTM4 DDI2:DDI4 DNE2:DNE4 DXA2:DXA4 EGW2:EGW4 EQS2:EQS4 FAO2:FAO4 FKK2:FKK4 FUG2:FUG4 GEC2:GEC4 GNY2:GNY4 GXU2:GXU4 HHQ2:HHQ4 HRM2:HRM4 IBI2:IBI4 ILE2:ILE4 IVA2:IVA4 JEW2:JEW4 JOS2:JOS4 JYO2:JYO4 KIK2:KIK4 KSG2:KSG4 LCC2:LCC4 LLY2:LLY4 LVU2:LVU4 MFQ2:MFQ4 MPM2:MPM4 MZI2:MZI4 NJE2:NJE4 NTA2:NTA4 OCW2:OCW4 OMS2:OMS4 OWO2:OWO4 PGK2:PGK4 PQG2:PQG4 QAC2:QAC4 QJY2:QJY4 QTU2:QTU4 RDQ2:RDQ4" xr:uid="{00000000-0002-0000-0200-000003000000}">
      <formula1>16</formula1>
    </dataValidation>
    <dataValidation imeMode="fullKatakana" allowBlank="1" showInputMessage="1" showErrorMessage="1" sqref="WVF981968:WVF982746 E64464:F65242 IT64464:IT65242 SP64464:SP65242 ACL64464:ACL65242 AMH64464:AMH65242 AWD64464:AWD65242 BFZ64464:BFZ65242 BPV64464:BPV65242 BZR64464:BZR65242 CJN64464:CJN65242 CTJ64464:CTJ65242 DDF64464:DDF65242 DNB64464:DNB65242 DWX64464:DWX65242 EGT64464:EGT65242 EQP64464:EQP65242 FAL64464:FAL65242 FKH64464:FKH65242 FUD64464:FUD65242 GDZ64464:GDZ65242 GNV64464:GNV65242 GXR64464:GXR65242 HHN64464:HHN65242 HRJ64464:HRJ65242 IBF64464:IBF65242 ILB64464:ILB65242 IUX64464:IUX65242 JET64464:JET65242 JOP64464:JOP65242 JYL64464:JYL65242 KIH64464:KIH65242 KSD64464:KSD65242 LBZ64464:LBZ65242 LLV64464:LLV65242 LVR64464:LVR65242 MFN64464:MFN65242 MPJ64464:MPJ65242 MZF64464:MZF65242 NJB64464:NJB65242 NSX64464:NSX65242 OCT64464:OCT65242 OMP64464:OMP65242 OWL64464:OWL65242 PGH64464:PGH65242 PQD64464:PQD65242 PZZ64464:PZZ65242 QJV64464:QJV65242 QTR64464:QTR65242 RDN64464:RDN65242 RNJ64464:RNJ65242 RXF64464:RXF65242 SHB64464:SHB65242 SQX64464:SQX65242 TAT64464:TAT65242 TKP64464:TKP65242 TUL64464:TUL65242 UEH64464:UEH65242 UOD64464:UOD65242 UXZ64464:UXZ65242 VHV64464:VHV65242 VRR64464:VRR65242 WBN64464:WBN65242 WLJ64464:WLJ65242 WVF64464:WVF65242 E130000:F130778 IT130000:IT130778 SP130000:SP130778 ACL130000:ACL130778 AMH130000:AMH130778 AWD130000:AWD130778 BFZ130000:BFZ130778 BPV130000:BPV130778 BZR130000:BZR130778 CJN130000:CJN130778 CTJ130000:CTJ130778 DDF130000:DDF130778 DNB130000:DNB130778 DWX130000:DWX130778 EGT130000:EGT130778 EQP130000:EQP130778 FAL130000:FAL130778 FKH130000:FKH130778 FUD130000:FUD130778 GDZ130000:GDZ130778 GNV130000:GNV130778 GXR130000:GXR130778 HHN130000:HHN130778 HRJ130000:HRJ130778 IBF130000:IBF130778 ILB130000:ILB130778 IUX130000:IUX130778 JET130000:JET130778 JOP130000:JOP130778 JYL130000:JYL130778 KIH130000:KIH130778 KSD130000:KSD130778 LBZ130000:LBZ130778 LLV130000:LLV130778 LVR130000:LVR130778 MFN130000:MFN130778 MPJ130000:MPJ130778 MZF130000:MZF130778 NJB130000:NJB130778 NSX130000:NSX130778 OCT130000:OCT130778 OMP130000:OMP130778 OWL130000:OWL130778 PGH130000:PGH130778 PQD130000:PQD130778 PZZ130000:PZZ130778 QJV130000:QJV130778 QTR130000:QTR130778 RDN130000:RDN130778 RNJ130000:RNJ130778 RXF130000:RXF130778 SHB130000:SHB130778 SQX130000:SQX130778 TAT130000:TAT130778 TKP130000:TKP130778 TUL130000:TUL130778 UEH130000:UEH130778 UOD130000:UOD130778 UXZ130000:UXZ130778 VHV130000:VHV130778 VRR130000:VRR130778 WBN130000:WBN130778 WLJ130000:WLJ130778 WVF130000:WVF130778 E195536:F196314 IT195536:IT196314 SP195536:SP196314 ACL195536:ACL196314 AMH195536:AMH196314 AWD195536:AWD196314 BFZ195536:BFZ196314 BPV195536:BPV196314 BZR195536:BZR196314 CJN195536:CJN196314 CTJ195536:CTJ196314 DDF195536:DDF196314 DNB195536:DNB196314 DWX195536:DWX196314 EGT195536:EGT196314 EQP195536:EQP196314 FAL195536:FAL196314 FKH195536:FKH196314 FUD195536:FUD196314 GDZ195536:GDZ196314 GNV195536:GNV196314 GXR195536:GXR196314 HHN195536:HHN196314 HRJ195536:HRJ196314 IBF195536:IBF196314 ILB195536:ILB196314 IUX195536:IUX196314 JET195536:JET196314 JOP195536:JOP196314 JYL195536:JYL196314 KIH195536:KIH196314 KSD195536:KSD196314 LBZ195536:LBZ196314 LLV195536:LLV196314 LVR195536:LVR196314 MFN195536:MFN196314 MPJ195536:MPJ196314 MZF195536:MZF196314 NJB195536:NJB196314 NSX195536:NSX196314 OCT195536:OCT196314 OMP195536:OMP196314 OWL195536:OWL196314 PGH195536:PGH196314 PQD195536:PQD196314 PZZ195536:PZZ196314 QJV195536:QJV196314 QTR195536:QTR196314 RDN195536:RDN196314 RNJ195536:RNJ196314 RXF195536:RXF196314 SHB195536:SHB196314 SQX195536:SQX196314 TAT195536:TAT196314 TKP195536:TKP196314 TUL195536:TUL196314 UEH195536:UEH196314 UOD195536:UOD196314 UXZ195536:UXZ196314 VHV195536:VHV196314 VRR195536:VRR196314 WBN195536:WBN196314 WLJ195536:WLJ196314 WVF195536:WVF196314 E261072:F261850 IT261072:IT261850 SP261072:SP261850 ACL261072:ACL261850 AMH261072:AMH261850 AWD261072:AWD261850 BFZ261072:BFZ261850 BPV261072:BPV261850 BZR261072:BZR261850 CJN261072:CJN261850 CTJ261072:CTJ261850 DDF261072:DDF261850 DNB261072:DNB261850 DWX261072:DWX261850 EGT261072:EGT261850 EQP261072:EQP261850 FAL261072:FAL261850 FKH261072:FKH261850 FUD261072:FUD261850 GDZ261072:GDZ261850 GNV261072:GNV261850 GXR261072:GXR261850 HHN261072:HHN261850 HRJ261072:HRJ261850 IBF261072:IBF261850 ILB261072:ILB261850 IUX261072:IUX261850 JET261072:JET261850 JOP261072:JOP261850 JYL261072:JYL261850 KIH261072:KIH261850 KSD261072:KSD261850 LBZ261072:LBZ261850 LLV261072:LLV261850 LVR261072:LVR261850 MFN261072:MFN261850 MPJ261072:MPJ261850 MZF261072:MZF261850 NJB261072:NJB261850 NSX261072:NSX261850 OCT261072:OCT261850 OMP261072:OMP261850 OWL261072:OWL261850 PGH261072:PGH261850 PQD261072:PQD261850 PZZ261072:PZZ261850 QJV261072:QJV261850 QTR261072:QTR261850 RDN261072:RDN261850 RNJ261072:RNJ261850 RXF261072:RXF261850 SHB261072:SHB261850 SQX261072:SQX261850 TAT261072:TAT261850 TKP261072:TKP261850 TUL261072:TUL261850 UEH261072:UEH261850 UOD261072:UOD261850 UXZ261072:UXZ261850 VHV261072:VHV261850 VRR261072:VRR261850 WBN261072:WBN261850 WLJ261072:WLJ261850 WVF261072:WVF261850 E326608:F327386 IT326608:IT327386 SP326608:SP327386 ACL326608:ACL327386 AMH326608:AMH327386 AWD326608:AWD327386 BFZ326608:BFZ327386 BPV326608:BPV327386 BZR326608:BZR327386 CJN326608:CJN327386 CTJ326608:CTJ327386 DDF326608:DDF327386 DNB326608:DNB327386 DWX326608:DWX327386 EGT326608:EGT327386 EQP326608:EQP327386 FAL326608:FAL327386 FKH326608:FKH327386 FUD326608:FUD327386 GDZ326608:GDZ327386 GNV326608:GNV327386 GXR326608:GXR327386 HHN326608:HHN327386 HRJ326608:HRJ327386 IBF326608:IBF327386 ILB326608:ILB327386 IUX326608:IUX327386 JET326608:JET327386 JOP326608:JOP327386 JYL326608:JYL327386 KIH326608:KIH327386 KSD326608:KSD327386 LBZ326608:LBZ327386 LLV326608:LLV327386 LVR326608:LVR327386 MFN326608:MFN327386 MPJ326608:MPJ327386 MZF326608:MZF327386 NJB326608:NJB327386 NSX326608:NSX327386 OCT326608:OCT327386 OMP326608:OMP327386 OWL326608:OWL327386 PGH326608:PGH327386 PQD326608:PQD327386 PZZ326608:PZZ327386 QJV326608:QJV327386 QTR326608:QTR327386 RDN326608:RDN327386 RNJ326608:RNJ327386 RXF326608:RXF327386 SHB326608:SHB327386 SQX326608:SQX327386 TAT326608:TAT327386 TKP326608:TKP327386 TUL326608:TUL327386 UEH326608:UEH327386 UOD326608:UOD327386 UXZ326608:UXZ327386 VHV326608:VHV327386 VRR326608:VRR327386 WBN326608:WBN327386 WLJ326608:WLJ327386 WVF326608:WVF327386 E392144:F392922 IT392144:IT392922 SP392144:SP392922 ACL392144:ACL392922 AMH392144:AMH392922 AWD392144:AWD392922 BFZ392144:BFZ392922 BPV392144:BPV392922 BZR392144:BZR392922 CJN392144:CJN392922 CTJ392144:CTJ392922 DDF392144:DDF392922 DNB392144:DNB392922 DWX392144:DWX392922 EGT392144:EGT392922 EQP392144:EQP392922 FAL392144:FAL392922 FKH392144:FKH392922 FUD392144:FUD392922 GDZ392144:GDZ392922 GNV392144:GNV392922 GXR392144:GXR392922 HHN392144:HHN392922 HRJ392144:HRJ392922 IBF392144:IBF392922 ILB392144:ILB392922 IUX392144:IUX392922 JET392144:JET392922 JOP392144:JOP392922 JYL392144:JYL392922 KIH392144:KIH392922 KSD392144:KSD392922 LBZ392144:LBZ392922 LLV392144:LLV392922 LVR392144:LVR392922 MFN392144:MFN392922 MPJ392144:MPJ392922 MZF392144:MZF392922 NJB392144:NJB392922 NSX392144:NSX392922 OCT392144:OCT392922 OMP392144:OMP392922 OWL392144:OWL392922 PGH392144:PGH392922 PQD392144:PQD392922 PZZ392144:PZZ392922 QJV392144:QJV392922 QTR392144:QTR392922 RDN392144:RDN392922 RNJ392144:RNJ392922 RXF392144:RXF392922 SHB392144:SHB392922 SQX392144:SQX392922 TAT392144:TAT392922 TKP392144:TKP392922 TUL392144:TUL392922 UEH392144:UEH392922 UOD392144:UOD392922 UXZ392144:UXZ392922 VHV392144:VHV392922 VRR392144:VRR392922 WBN392144:WBN392922 WLJ392144:WLJ392922 WVF392144:WVF392922 E457680:F458458 IT457680:IT458458 SP457680:SP458458 ACL457680:ACL458458 AMH457680:AMH458458 AWD457680:AWD458458 BFZ457680:BFZ458458 BPV457680:BPV458458 BZR457680:BZR458458 CJN457680:CJN458458 CTJ457680:CTJ458458 DDF457680:DDF458458 DNB457680:DNB458458 DWX457680:DWX458458 EGT457680:EGT458458 EQP457680:EQP458458 FAL457680:FAL458458 FKH457680:FKH458458 FUD457680:FUD458458 GDZ457680:GDZ458458 GNV457680:GNV458458 GXR457680:GXR458458 HHN457680:HHN458458 HRJ457680:HRJ458458 IBF457680:IBF458458 ILB457680:ILB458458 IUX457680:IUX458458 JET457680:JET458458 JOP457680:JOP458458 JYL457680:JYL458458 KIH457680:KIH458458 KSD457680:KSD458458 LBZ457680:LBZ458458 LLV457680:LLV458458 LVR457680:LVR458458 MFN457680:MFN458458 MPJ457680:MPJ458458 MZF457680:MZF458458 NJB457680:NJB458458 NSX457680:NSX458458 OCT457680:OCT458458 OMP457680:OMP458458 OWL457680:OWL458458 PGH457680:PGH458458 PQD457680:PQD458458 PZZ457680:PZZ458458 QJV457680:QJV458458 QTR457680:QTR458458 RDN457680:RDN458458 RNJ457680:RNJ458458 RXF457680:RXF458458 SHB457680:SHB458458 SQX457680:SQX458458 TAT457680:TAT458458 TKP457680:TKP458458 TUL457680:TUL458458 UEH457680:UEH458458 UOD457680:UOD458458 UXZ457680:UXZ458458 VHV457680:VHV458458 VRR457680:VRR458458 WBN457680:WBN458458 WLJ457680:WLJ458458 WVF457680:WVF458458 E523216:F523994 IT523216:IT523994 SP523216:SP523994 ACL523216:ACL523994 AMH523216:AMH523994 AWD523216:AWD523994 BFZ523216:BFZ523994 BPV523216:BPV523994 BZR523216:BZR523994 CJN523216:CJN523994 CTJ523216:CTJ523994 DDF523216:DDF523994 DNB523216:DNB523994 DWX523216:DWX523994 EGT523216:EGT523994 EQP523216:EQP523994 FAL523216:FAL523994 FKH523216:FKH523994 FUD523216:FUD523994 GDZ523216:GDZ523994 GNV523216:GNV523994 GXR523216:GXR523994 HHN523216:HHN523994 HRJ523216:HRJ523994 IBF523216:IBF523994 ILB523216:ILB523994 IUX523216:IUX523994 JET523216:JET523994 JOP523216:JOP523994 JYL523216:JYL523994 KIH523216:KIH523994 KSD523216:KSD523994 LBZ523216:LBZ523994 LLV523216:LLV523994 LVR523216:LVR523994 MFN523216:MFN523994 MPJ523216:MPJ523994 MZF523216:MZF523994 NJB523216:NJB523994 NSX523216:NSX523994 OCT523216:OCT523994 OMP523216:OMP523994 OWL523216:OWL523994 PGH523216:PGH523994 PQD523216:PQD523994 PZZ523216:PZZ523994 QJV523216:QJV523994 QTR523216:QTR523994 RDN523216:RDN523994 RNJ523216:RNJ523994 RXF523216:RXF523994 SHB523216:SHB523994 SQX523216:SQX523994 TAT523216:TAT523994 TKP523216:TKP523994 TUL523216:TUL523994 UEH523216:UEH523994 UOD523216:UOD523994 UXZ523216:UXZ523994 VHV523216:VHV523994 VRR523216:VRR523994 WBN523216:WBN523994 WLJ523216:WLJ523994 WVF523216:WVF523994 E588752:F589530 IT588752:IT589530 SP588752:SP589530 ACL588752:ACL589530 AMH588752:AMH589530 AWD588752:AWD589530 BFZ588752:BFZ589530 BPV588752:BPV589530 BZR588752:BZR589530 CJN588752:CJN589530 CTJ588752:CTJ589530 DDF588752:DDF589530 DNB588752:DNB589530 DWX588752:DWX589530 EGT588752:EGT589530 EQP588752:EQP589530 FAL588752:FAL589530 FKH588752:FKH589530 FUD588752:FUD589530 GDZ588752:GDZ589530 GNV588752:GNV589530 GXR588752:GXR589530 HHN588752:HHN589530 HRJ588752:HRJ589530 IBF588752:IBF589530 ILB588752:ILB589530 IUX588752:IUX589530 JET588752:JET589530 JOP588752:JOP589530 JYL588752:JYL589530 KIH588752:KIH589530 KSD588752:KSD589530 LBZ588752:LBZ589530 LLV588752:LLV589530 LVR588752:LVR589530 MFN588752:MFN589530 MPJ588752:MPJ589530 MZF588752:MZF589530 NJB588752:NJB589530 NSX588752:NSX589530 OCT588752:OCT589530 OMP588752:OMP589530 OWL588752:OWL589530 PGH588752:PGH589530 PQD588752:PQD589530 PZZ588752:PZZ589530 QJV588752:QJV589530 QTR588752:QTR589530 RDN588752:RDN589530 RNJ588752:RNJ589530 RXF588752:RXF589530 SHB588752:SHB589530 SQX588752:SQX589530 TAT588752:TAT589530 TKP588752:TKP589530 TUL588752:TUL589530 UEH588752:UEH589530 UOD588752:UOD589530 UXZ588752:UXZ589530 VHV588752:VHV589530 VRR588752:VRR589530 WBN588752:WBN589530 WLJ588752:WLJ589530 WVF588752:WVF589530 E654288:F655066 IT654288:IT655066 SP654288:SP655066 ACL654288:ACL655066 AMH654288:AMH655066 AWD654288:AWD655066 BFZ654288:BFZ655066 BPV654288:BPV655066 BZR654288:BZR655066 CJN654288:CJN655066 CTJ654288:CTJ655066 DDF654288:DDF655066 DNB654288:DNB655066 DWX654288:DWX655066 EGT654288:EGT655066 EQP654288:EQP655066 FAL654288:FAL655066 FKH654288:FKH655066 FUD654288:FUD655066 GDZ654288:GDZ655066 GNV654288:GNV655066 GXR654288:GXR655066 HHN654288:HHN655066 HRJ654288:HRJ655066 IBF654288:IBF655066 ILB654288:ILB655066 IUX654288:IUX655066 JET654288:JET655066 JOP654288:JOP655066 JYL654288:JYL655066 KIH654288:KIH655066 KSD654288:KSD655066 LBZ654288:LBZ655066 LLV654288:LLV655066 LVR654288:LVR655066 MFN654288:MFN655066 MPJ654288:MPJ655066 MZF654288:MZF655066 NJB654288:NJB655066 NSX654288:NSX655066 OCT654288:OCT655066 OMP654288:OMP655066 OWL654288:OWL655066 PGH654288:PGH655066 PQD654288:PQD655066 PZZ654288:PZZ655066 QJV654288:QJV655066 QTR654288:QTR655066 RDN654288:RDN655066 RNJ654288:RNJ655066 RXF654288:RXF655066 SHB654288:SHB655066 SQX654288:SQX655066 TAT654288:TAT655066 TKP654288:TKP655066 TUL654288:TUL655066 UEH654288:UEH655066 UOD654288:UOD655066 UXZ654288:UXZ655066 VHV654288:VHV655066 VRR654288:VRR655066 WBN654288:WBN655066 WLJ654288:WLJ655066 WVF654288:WVF655066 E719824:F720602 IT719824:IT720602 SP719824:SP720602 ACL719824:ACL720602 AMH719824:AMH720602 AWD719824:AWD720602 BFZ719824:BFZ720602 BPV719824:BPV720602 BZR719824:BZR720602 CJN719824:CJN720602 CTJ719824:CTJ720602 DDF719824:DDF720602 DNB719824:DNB720602 DWX719824:DWX720602 EGT719824:EGT720602 EQP719824:EQP720602 FAL719824:FAL720602 FKH719824:FKH720602 FUD719824:FUD720602 GDZ719824:GDZ720602 GNV719824:GNV720602 GXR719824:GXR720602 HHN719824:HHN720602 HRJ719824:HRJ720602 IBF719824:IBF720602 ILB719824:ILB720602 IUX719824:IUX720602 JET719824:JET720602 JOP719824:JOP720602 JYL719824:JYL720602 KIH719824:KIH720602 KSD719824:KSD720602 LBZ719824:LBZ720602 LLV719824:LLV720602 LVR719824:LVR720602 MFN719824:MFN720602 MPJ719824:MPJ720602 MZF719824:MZF720602 NJB719824:NJB720602 NSX719824:NSX720602 OCT719824:OCT720602 OMP719824:OMP720602 OWL719824:OWL720602 PGH719824:PGH720602 PQD719824:PQD720602 PZZ719824:PZZ720602 QJV719824:QJV720602 QTR719824:QTR720602 RDN719824:RDN720602 RNJ719824:RNJ720602 RXF719824:RXF720602 SHB719824:SHB720602 SQX719824:SQX720602 TAT719824:TAT720602 TKP719824:TKP720602 TUL719824:TUL720602 UEH719824:UEH720602 UOD719824:UOD720602 UXZ719824:UXZ720602 VHV719824:VHV720602 VRR719824:VRR720602 WBN719824:WBN720602 WLJ719824:WLJ720602 WVF719824:WVF720602 E785360:F786138 IT785360:IT786138 SP785360:SP786138 ACL785360:ACL786138 AMH785360:AMH786138 AWD785360:AWD786138 BFZ785360:BFZ786138 BPV785360:BPV786138 BZR785360:BZR786138 CJN785360:CJN786138 CTJ785360:CTJ786138 DDF785360:DDF786138 DNB785360:DNB786138 DWX785360:DWX786138 EGT785360:EGT786138 EQP785360:EQP786138 FAL785360:FAL786138 FKH785360:FKH786138 FUD785360:FUD786138 GDZ785360:GDZ786138 GNV785360:GNV786138 GXR785360:GXR786138 HHN785360:HHN786138 HRJ785360:HRJ786138 IBF785360:IBF786138 ILB785360:ILB786138 IUX785360:IUX786138 JET785360:JET786138 JOP785360:JOP786138 JYL785360:JYL786138 KIH785360:KIH786138 KSD785360:KSD786138 LBZ785360:LBZ786138 LLV785360:LLV786138 LVR785360:LVR786138 MFN785360:MFN786138 MPJ785360:MPJ786138 MZF785360:MZF786138 NJB785360:NJB786138 NSX785360:NSX786138 OCT785360:OCT786138 OMP785360:OMP786138 OWL785360:OWL786138 PGH785360:PGH786138 PQD785360:PQD786138 PZZ785360:PZZ786138 QJV785360:QJV786138 QTR785360:QTR786138 RDN785360:RDN786138 RNJ785360:RNJ786138 RXF785360:RXF786138 SHB785360:SHB786138 SQX785360:SQX786138 TAT785360:TAT786138 TKP785360:TKP786138 TUL785360:TUL786138 UEH785360:UEH786138 UOD785360:UOD786138 UXZ785360:UXZ786138 VHV785360:VHV786138 VRR785360:VRR786138 WBN785360:WBN786138 WLJ785360:WLJ786138 WVF785360:WVF786138 E850896:F851674 IT850896:IT851674 SP850896:SP851674 ACL850896:ACL851674 AMH850896:AMH851674 AWD850896:AWD851674 BFZ850896:BFZ851674 BPV850896:BPV851674 BZR850896:BZR851674 CJN850896:CJN851674 CTJ850896:CTJ851674 DDF850896:DDF851674 DNB850896:DNB851674 DWX850896:DWX851674 EGT850896:EGT851674 EQP850896:EQP851674 FAL850896:FAL851674 FKH850896:FKH851674 FUD850896:FUD851674 GDZ850896:GDZ851674 GNV850896:GNV851674 GXR850896:GXR851674 HHN850896:HHN851674 HRJ850896:HRJ851674 IBF850896:IBF851674 ILB850896:ILB851674 IUX850896:IUX851674 JET850896:JET851674 JOP850896:JOP851674 JYL850896:JYL851674 KIH850896:KIH851674 KSD850896:KSD851674 LBZ850896:LBZ851674 LLV850896:LLV851674 LVR850896:LVR851674 MFN850896:MFN851674 MPJ850896:MPJ851674 MZF850896:MZF851674 NJB850896:NJB851674 NSX850896:NSX851674 OCT850896:OCT851674 OMP850896:OMP851674 OWL850896:OWL851674 PGH850896:PGH851674 PQD850896:PQD851674 PZZ850896:PZZ851674 QJV850896:QJV851674 QTR850896:QTR851674 RDN850896:RDN851674 RNJ850896:RNJ851674 RXF850896:RXF851674 SHB850896:SHB851674 SQX850896:SQX851674 TAT850896:TAT851674 TKP850896:TKP851674 TUL850896:TUL851674 UEH850896:UEH851674 UOD850896:UOD851674 UXZ850896:UXZ851674 VHV850896:VHV851674 VRR850896:VRR851674 WBN850896:WBN851674 WLJ850896:WLJ851674 WVF850896:WVF851674 E916432:F917210 IT916432:IT917210 SP916432:SP917210 ACL916432:ACL917210 AMH916432:AMH917210 AWD916432:AWD917210 BFZ916432:BFZ917210 BPV916432:BPV917210 BZR916432:BZR917210 CJN916432:CJN917210 CTJ916432:CTJ917210 DDF916432:DDF917210 DNB916432:DNB917210 DWX916432:DWX917210 EGT916432:EGT917210 EQP916432:EQP917210 FAL916432:FAL917210 FKH916432:FKH917210 FUD916432:FUD917210 GDZ916432:GDZ917210 GNV916432:GNV917210 GXR916432:GXR917210 HHN916432:HHN917210 HRJ916432:HRJ917210 IBF916432:IBF917210 ILB916432:ILB917210 IUX916432:IUX917210 JET916432:JET917210 JOP916432:JOP917210 JYL916432:JYL917210 KIH916432:KIH917210 KSD916432:KSD917210 LBZ916432:LBZ917210 LLV916432:LLV917210 LVR916432:LVR917210 MFN916432:MFN917210 MPJ916432:MPJ917210 MZF916432:MZF917210 NJB916432:NJB917210 NSX916432:NSX917210 OCT916432:OCT917210 OMP916432:OMP917210 OWL916432:OWL917210 PGH916432:PGH917210 PQD916432:PQD917210 PZZ916432:PZZ917210 QJV916432:QJV917210 QTR916432:QTR917210 RDN916432:RDN917210 RNJ916432:RNJ917210 RXF916432:RXF917210 SHB916432:SHB917210 SQX916432:SQX917210 TAT916432:TAT917210 TKP916432:TKP917210 TUL916432:TUL917210 UEH916432:UEH917210 UOD916432:UOD917210 UXZ916432:UXZ917210 VHV916432:VHV917210 VRR916432:VRR917210 WBN916432:WBN917210 WLJ916432:WLJ917210 WVF916432:WVF917210 E981968:F982746 IT981968:IT982746 SP981968:SP982746 ACL981968:ACL982746 AMH981968:AMH982746 AWD981968:AWD982746 BFZ981968:BFZ982746 BPV981968:BPV982746 BZR981968:BZR982746 CJN981968:CJN982746 CTJ981968:CTJ982746 DDF981968:DDF982746 DNB981968:DNB982746 DWX981968:DWX982746 EGT981968:EGT982746 EQP981968:EQP982746 FAL981968:FAL982746 FKH981968:FKH982746 FUD981968:FUD982746 GDZ981968:GDZ982746 GNV981968:GNV982746 GXR981968:GXR982746 HHN981968:HHN982746 HRJ981968:HRJ982746 IBF981968:IBF982746 ILB981968:ILB982746 IUX981968:IUX982746 JET981968:JET982746 JOP981968:JOP982746 JYL981968:JYL982746 KIH981968:KIH982746 KSD981968:KSD982746 LBZ981968:LBZ982746 LLV981968:LLV982746 LVR981968:LVR982746 MFN981968:MFN982746 MPJ981968:MPJ982746 MZF981968:MZF982746 NJB981968:NJB982746 NSX981968:NSX982746 OCT981968:OCT982746 OMP981968:OMP982746 OWL981968:OWL982746 PGH981968:PGH982746 PQD981968:PQD982746 PZZ981968:PZZ982746 QJV981968:QJV982746 QTR981968:QTR982746 RDN981968:RDN982746 RNJ981968:RNJ982746 RXF981968:RXF982746 SHB981968:SHB982746 SQX981968:SQX982746 TAT981968:TAT982746 TKP981968:TKP982746 TUL981968:TUL982746 UEH981968:UEH982746 UOD981968:UOD982746 UXZ981968:UXZ982746 VHV981968:VHV982746 VRR981968:VRR982746 WBN981968:WBN982746 WLJ981968:WLJ982746 JA2:JA4 SW2:SW4 ACS2:ACS4 AMO2:AMO4 AWK2:AWK4 BGG2:BGG4 BQC2:BQC4 BZY2:BZY4 CJU2:CJU4 CTQ2:CTQ4 DDM2:DDM4 DNI2:DNI4 DXE2:DXE4 EHA2:EHA4 EQW2:EQW4 FAS2:FAS4 FKO2:FKO4 FUK2:FUK4 GEG2:GEG4 GOC2:GOC4 GXY2:GXY4 HHU2:HHU4 HRQ2:HRQ4 IBM2:IBM4 ILI2:ILI4 IVE2:IVE4 JFA2:JFA4 JOW2:JOW4 JYS2:JYS4 KIO2:KIO4 KSK2:KSK4 LCG2:LCG4 LMC2:LMC4 LVY2:LVY4 MFU2:MFU4 MPQ2:MPQ4 MZM2:MZM4 NJI2:NJI4 NTE2:NTE4 ODA2:ODA4 OMW2:OMW4 OWS2:OWS4 PGO2:PGO4 PQK2:PQK4 QAG2:QAG4 QKC2:QKC4 QTY2:QTY4 RDU2:RDU4 RNQ2:RNQ4 RXM2:RXM4 SHI2:SHI4 SRE2:SRE4 TBA2:TBA4 TKW2:TKW4 TUS2:TUS4 UEO2:UEO4 UOK2:UOK4 UYG2:UYG4 VIC2:VIC4 VRY2:VRY4 WBU2:WBU4 WLQ2:WLQ4 WVM2:WVM4 E2:F6" xr:uid="{00000000-0002-0000-0200-000004000000}"/>
    <dataValidation imeMode="off" allowBlank="1" showInputMessage="1" showErrorMessage="1" sqref="IZ2:IZ4 SV2:SV4 ACR2:ACR4 AMN2:AMN4 AWJ2:AWJ4 BGF2:BGF4 BQB2:BQB4 BZX2:BZX4 CJT2:CJT4 CTP2:CTP4 DDL2:DDL4 DNH2:DNH4 DXD2:DXD4 EGZ2:EGZ4 EQV2:EQV4 FAR2:FAR4 FKN2:FKN4 FUJ2:FUJ4 GEF2:GEF4 GOB2:GOB4 GXX2:GXX4 HHT2:HHT4 HRP2:HRP4 IBL2:IBL4 ILH2:ILH4 IVD2:IVD4 JEZ2:JEZ4 JOV2:JOV4 JYR2:JYR4 KIN2:KIN4 KSJ2:KSJ4 LCF2:LCF4 LMB2:LMB4 LVX2:LVX4 MFT2:MFT4 MPP2:MPP4 MZL2:MZL4 NJH2:NJH4 NTD2:NTD4 OCZ2:OCZ4 OMV2:OMV4 OWR2:OWR4 PGN2:PGN4 PQJ2:PQJ4 QAF2:QAF4 QKB2:QKB4 QTX2:QTX4 RDT2:RDT4 RNP2:RNP4 RXL2:RXL4 SHH2:SHH4 SRD2:SRD4 TAZ2:TAZ4 TKV2:TKV4 TUR2:TUR4 UEN2:UEN4 UOJ2:UOJ4 UYF2:UYF4 VIB2:VIB4 VRX2:VRX4 WBT2:WBT4 WLP2:WLP4 WVL2:WVL4" xr:uid="{00000000-0002-0000-0200-000005000000}"/>
    <dataValidation type="textLength" imeMode="fullKatakana" operator="lessThanOrEqual" allowBlank="1" showInputMessage="1" showErrorMessage="1" sqref="G2:G6 JB2:JB4 SX2:SX4 ACT2:ACT4 AMP2:AMP4 AWL2:AWL4 BGH2:BGH4 BQD2:BQD4 BZZ2:BZZ4 CJV2:CJV4 CTR2:CTR4 DDN2:DDN4 DNJ2:DNJ4 DXF2:DXF4 EHB2:EHB4 EQX2:EQX4 FAT2:FAT4 FKP2:FKP4 FUL2:FUL4 GEH2:GEH4 GOD2:GOD4 GXZ2:GXZ4 HHV2:HHV4 HRR2:HRR4 IBN2:IBN4 ILJ2:ILJ4 IVF2:IVF4 JFB2:JFB4 JOX2:JOX4 JYT2:JYT4 KIP2:KIP4 KSL2:KSL4 LCH2:LCH4 LMD2:LMD4 LVZ2:LVZ4 MFV2:MFV4 MPR2:MPR4 MZN2:MZN4 NJJ2:NJJ4 NTF2:NTF4 ODB2:ODB4 OMX2:OMX4 OWT2:OWT4 PGP2:PGP4 PQL2:PQL4 QAH2:QAH4 QKD2:QKD4 QTZ2:QTZ4 RDV2:RDV4 RNR2:RNR4 RXN2:RXN4 SHJ2:SHJ4 SRF2:SRF4 TBB2:TBB4 TKX2:TKX4 TUT2:TUT4 UEP2:UEP4 UOL2:UOL4 UYH2:UYH4 VID2:VID4 VRZ2:VRZ4 WBV2:WBV4 WLR2:WLR4 WVN2:WVN4" xr:uid="{00000000-0002-0000-0200-000006000000}">
      <formula1>70</formula1>
    </dataValidation>
  </dataValidations>
  <printOptions horizontalCentered="1"/>
  <pageMargins left="0.39370078740157483" right="0.39370078740157483" top="0.39370078740157483" bottom="0.39370078740157483" header="0.11811023622047245" footer="0.11811023622047245"/>
  <pageSetup paperSize="9" scale="48" orientation="landscape" horizontalDpi="300" verticalDpi="300" r:id="rId1"/>
  <headerFooter alignWithMargins="0"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/>
  <dimension ref="A1:G6"/>
  <sheetViews>
    <sheetView showGridLines="0" view="pageBreakPreview" zoomScaleNormal="120" zoomScaleSheetLayoutView="100" workbookViewId="0">
      <pane ySplit="1" topLeftCell="A2" activePane="bottomLeft" state="frozen"/>
      <selection activeCell="A4" sqref="A4"/>
      <selection pane="bottomLeft" activeCell="H8" sqref="H8"/>
    </sheetView>
  </sheetViews>
  <sheetFormatPr defaultRowHeight="21" customHeight="1" x14ac:dyDescent="0.15"/>
  <cols>
    <col min="1" max="1" width="15.625" style="4" customWidth="1"/>
    <col min="2" max="3" width="30.625" style="4" customWidth="1"/>
    <col min="4" max="4" width="10.625" style="2" customWidth="1"/>
    <col min="5" max="5" width="25.625" style="4" customWidth="1"/>
    <col min="6" max="6" width="21.375" style="4" customWidth="1"/>
    <col min="7" max="7" width="30.625" style="4" customWidth="1"/>
    <col min="8" max="248" width="9" style="4"/>
    <col min="249" max="249" width="15.625" style="4" customWidth="1"/>
    <col min="250" max="251" width="30.625" style="4" customWidth="1"/>
    <col min="252" max="252" width="10.625" style="4" customWidth="1"/>
    <col min="253" max="253" width="25.625" style="4" customWidth="1"/>
    <col min="254" max="254" width="30.625" style="4" customWidth="1"/>
    <col min="255" max="255" width="10.625" style="4" customWidth="1"/>
    <col min="256" max="504" width="9" style="4"/>
    <col min="505" max="505" width="15.625" style="4" customWidth="1"/>
    <col min="506" max="507" width="30.625" style="4" customWidth="1"/>
    <col min="508" max="508" width="10.625" style="4" customWidth="1"/>
    <col min="509" max="509" width="25.625" style="4" customWidth="1"/>
    <col min="510" max="510" width="30.625" style="4" customWidth="1"/>
    <col min="511" max="511" width="10.625" style="4" customWidth="1"/>
    <col min="512" max="760" width="9" style="4"/>
    <col min="761" max="761" width="15.625" style="4" customWidth="1"/>
    <col min="762" max="763" width="30.625" style="4" customWidth="1"/>
    <col min="764" max="764" width="10.625" style="4" customWidth="1"/>
    <col min="765" max="765" width="25.625" style="4" customWidth="1"/>
    <col min="766" max="766" width="30.625" style="4" customWidth="1"/>
    <col min="767" max="767" width="10.625" style="4" customWidth="1"/>
    <col min="768" max="1016" width="9" style="4"/>
    <col min="1017" max="1017" width="15.625" style="4" customWidth="1"/>
    <col min="1018" max="1019" width="30.625" style="4" customWidth="1"/>
    <col min="1020" max="1020" width="10.625" style="4" customWidth="1"/>
    <col min="1021" max="1021" width="25.625" style="4" customWidth="1"/>
    <col min="1022" max="1022" width="30.625" style="4" customWidth="1"/>
    <col min="1023" max="1023" width="10.625" style="4" customWidth="1"/>
    <col min="1024" max="1272" width="9" style="4"/>
    <col min="1273" max="1273" width="15.625" style="4" customWidth="1"/>
    <col min="1274" max="1275" width="30.625" style="4" customWidth="1"/>
    <col min="1276" max="1276" width="10.625" style="4" customWidth="1"/>
    <col min="1277" max="1277" width="25.625" style="4" customWidth="1"/>
    <col min="1278" max="1278" width="30.625" style="4" customWidth="1"/>
    <col min="1279" max="1279" width="10.625" style="4" customWidth="1"/>
    <col min="1280" max="1528" width="9" style="4"/>
    <col min="1529" max="1529" width="15.625" style="4" customWidth="1"/>
    <col min="1530" max="1531" width="30.625" style="4" customWidth="1"/>
    <col min="1532" max="1532" width="10.625" style="4" customWidth="1"/>
    <col min="1533" max="1533" width="25.625" style="4" customWidth="1"/>
    <col min="1534" max="1534" width="30.625" style="4" customWidth="1"/>
    <col min="1535" max="1535" width="10.625" style="4" customWidth="1"/>
    <col min="1536" max="1784" width="9" style="4"/>
    <col min="1785" max="1785" width="15.625" style="4" customWidth="1"/>
    <col min="1786" max="1787" width="30.625" style="4" customWidth="1"/>
    <col min="1788" max="1788" width="10.625" style="4" customWidth="1"/>
    <col min="1789" max="1789" width="25.625" style="4" customWidth="1"/>
    <col min="1790" max="1790" width="30.625" style="4" customWidth="1"/>
    <col min="1791" max="1791" width="10.625" style="4" customWidth="1"/>
    <col min="1792" max="2040" width="9" style="4"/>
    <col min="2041" max="2041" width="15.625" style="4" customWidth="1"/>
    <col min="2042" max="2043" width="30.625" style="4" customWidth="1"/>
    <col min="2044" max="2044" width="10.625" style="4" customWidth="1"/>
    <col min="2045" max="2045" width="25.625" style="4" customWidth="1"/>
    <col min="2046" max="2046" width="30.625" style="4" customWidth="1"/>
    <col min="2047" max="2047" width="10.625" style="4" customWidth="1"/>
    <col min="2048" max="2296" width="9" style="4"/>
    <col min="2297" max="2297" width="15.625" style="4" customWidth="1"/>
    <col min="2298" max="2299" width="30.625" style="4" customWidth="1"/>
    <col min="2300" max="2300" width="10.625" style="4" customWidth="1"/>
    <col min="2301" max="2301" width="25.625" style="4" customWidth="1"/>
    <col min="2302" max="2302" width="30.625" style="4" customWidth="1"/>
    <col min="2303" max="2303" width="10.625" style="4" customWidth="1"/>
    <col min="2304" max="2552" width="9" style="4"/>
    <col min="2553" max="2553" width="15.625" style="4" customWidth="1"/>
    <col min="2554" max="2555" width="30.625" style="4" customWidth="1"/>
    <col min="2556" max="2556" width="10.625" style="4" customWidth="1"/>
    <col min="2557" max="2557" width="25.625" style="4" customWidth="1"/>
    <col min="2558" max="2558" width="30.625" style="4" customWidth="1"/>
    <col min="2559" max="2559" width="10.625" style="4" customWidth="1"/>
    <col min="2560" max="2808" width="9" style="4"/>
    <col min="2809" max="2809" width="15.625" style="4" customWidth="1"/>
    <col min="2810" max="2811" width="30.625" style="4" customWidth="1"/>
    <col min="2812" max="2812" width="10.625" style="4" customWidth="1"/>
    <col min="2813" max="2813" width="25.625" style="4" customWidth="1"/>
    <col min="2814" max="2814" width="30.625" style="4" customWidth="1"/>
    <col min="2815" max="2815" width="10.625" style="4" customWidth="1"/>
    <col min="2816" max="3064" width="9" style="4"/>
    <col min="3065" max="3065" width="15.625" style="4" customWidth="1"/>
    <col min="3066" max="3067" width="30.625" style="4" customWidth="1"/>
    <col min="3068" max="3068" width="10.625" style="4" customWidth="1"/>
    <col min="3069" max="3069" width="25.625" style="4" customWidth="1"/>
    <col min="3070" max="3070" width="30.625" style="4" customWidth="1"/>
    <col min="3071" max="3071" width="10.625" style="4" customWidth="1"/>
    <col min="3072" max="3320" width="9" style="4"/>
    <col min="3321" max="3321" width="15.625" style="4" customWidth="1"/>
    <col min="3322" max="3323" width="30.625" style="4" customWidth="1"/>
    <col min="3324" max="3324" width="10.625" style="4" customWidth="1"/>
    <col min="3325" max="3325" width="25.625" style="4" customWidth="1"/>
    <col min="3326" max="3326" width="30.625" style="4" customWidth="1"/>
    <col min="3327" max="3327" width="10.625" style="4" customWidth="1"/>
    <col min="3328" max="3576" width="9" style="4"/>
    <col min="3577" max="3577" width="15.625" style="4" customWidth="1"/>
    <col min="3578" max="3579" width="30.625" style="4" customWidth="1"/>
    <col min="3580" max="3580" width="10.625" style="4" customWidth="1"/>
    <col min="3581" max="3581" width="25.625" style="4" customWidth="1"/>
    <col min="3582" max="3582" width="30.625" style="4" customWidth="1"/>
    <col min="3583" max="3583" width="10.625" style="4" customWidth="1"/>
    <col min="3584" max="3832" width="9" style="4"/>
    <col min="3833" max="3833" width="15.625" style="4" customWidth="1"/>
    <col min="3834" max="3835" width="30.625" style="4" customWidth="1"/>
    <col min="3836" max="3836" width="10.625" style="4" customWidth="1"/>
    <col min="3837" max="3837" width="25.625" style="4" customWidth="1"/>
    <col min="3838" max="3838" width="30.625" style="4" customWidth="1"/>
    <col min="3839" max="3839" width="10.625" style="4" customWidth="1"/>
    <col min="3840" max="4088" width="9" style="4"/>
    <col min="4089" max="4089" width="15.625" style="4" customWidth="1"/>
    <col min="4090" max="4091" width="30.625" style="4" customWidth="1"/>
    <col min="4092" max="4092" width="10.625" style="4" customWidth="1"/>
    <col min="4093" max="4093" width="25.625" style="4" customWidth="1"/>
    <col min="4094" max="4094" width="30.625" style="4" customWidth="1"/>
    <col min="4095" max="4095" width="10.625" style="4" customWidth="1"/>
    <col min="4096" max="4344" width="9" style="4"/>
    <col min="4345" max="4345" width="15.625" style="4" customWidth="1"/>
    <col min="4346" max="4347" width="30.625" style="4" customWidth="1"/>
    <col min="4348" max="4348" width="10.625" style="4" customWidth="1"/>
    <col min="4349" max="4349" width="25.625" style="4" customWidth="1"/>
    <col min="4350" max="4350" width="30.625" style="4" customWidth="1"/>
    <col min="4351" max="4351" width="10.625" style="4" customWidth="1"/>
    <col min="4352" max="4600" width="9" style="4"/>
    <col min="4601" max="4601" width="15.625" style="4" customWidth="1"/>
    <col min="4602" max="4603" width="30.625" style="4" customWidth="1"/>
    <col min="4604" max="4604" width="10.625" style="4" customWidth="1"/>
    <col min="4605" max="4605" width="25.625" style="4" customWidth="1"/>
    <col min="4606" max="4606" width="30.625" style="4" customWidth="1"/>
    <col min="4607" max="4607" width="10.625" style="4" customWidth="1"/>
    <col min="4608" max="4856" width="9" style="4"/>
    <col min="4857" max="4857" width="15.625" style="4" customWidth="1"/>
    <col min="4858" max="4859" width="30.625" style="4" customWidth="1"/>
    <col min="4860" max="4860" width="10.625" style="4" customWidth="1"/>
    <col min="4861" max="4861" width="25.625" style="4" customWidth="1"/>
    <col min="4862" max="4862" width="30.625" style="4" customWidth="1"/>
    <col min="4863" max="4863" width="10.625" style="4" customWidth="1"/>
    <col min="4864" max="5112" width="9" style="4"/>
    <col min="5113" max="5113" width="15.625" style="4" customWidth="1"/>
    <col min="5114" max="5115" width="30.625" style="4" customWidth="1"/>
    <col min="5116" max="5116" width="10.625" style="4" customWidth="1"/>
    <col min="5117" max="5117" width="25.625" style="4" customWidth="1"/>
    <col min="5118" max="5118" width="30.625" style="4" customWidth="1"/>
    <col min="5119" max="5119" width="10.625" style="4" customWidth="1"/>
    <col min="5120" max="5368" width="9" style="4"/>
    <col min="5369" max="5369" width="15.625" style="4" customWidth="1"/>
    <col min="5370" max="5371" width="30.625" style="4" customWidth="1"/>
    <col min="5372" max="5372" width="10.625" style="4" customWidth="1"/>
    <col min="5373" max="5373" width="25.625" style="4" customWidth="1"/>
    <col min="5374" max="5374" width="30.625" style="4" customWidth="1"/>
    <col min="5375" max="5375" width="10.625" style="4" customWidth="1"/>
    <col min="5376" max="5624" width="9" style="4"/>
    <col min="5625" max="5625" width="15.625" style="4" customWidth="1"/>
    <col min="5626" max="5627" width="30.625" style="4" customWidth="1"/>
    <col min="5628" max="5628" width="10.625" style="4" customWidth="1"/>
    <col min="5629" max="5629" width="25.625" style="4" customWidth="1"/>
    <col min="5630" max="5630" width="30.625" style="4" customWidth="1"/>
    <col min="5631" max="5631" width="10.625" style="4" customWidth="1"/>
    <col min="5632" max="5880" width="9" style="4"/>
    <col min="5881" max="5881" width="15.625" style="4" customWidth="1"/>
    <col min="5882" max="5883" width="30.625" style="4" customWidth="1"/>
    <col min="5884" max="5884" width="10.625" style="4" customWidth="1"/>
    <col min="5885" max="5885" width="25.625" style="4" customWidth="1"/>
    <col min="5886" max="5886" width="30.625" style="4" customWidth="1"/>
    <col min="5887" max="5887" width="10.625" style="4" customWidth="1"/>
    <col min="5888" max="6136" width="9" style="4"/>
    <col min="6137" max="6137" width="15.625" style="4" customWidth="1"/>
    <col min="6138" max="6139" width="30.625" style="4" customWidth="1"/>
    <col min="6140" max="6140" width="10.625" style="4" customWidth="1"/>
    <col min="6141" max="6141" width="25.625" style="4" customWidth="1"/>
    <col min="6142" max="6142" width="30.625" style="4" customWidth="1"/>
    <col min="6143" max="6143" width="10.625" style="4" customWidth="1"/>
    <col min="6144" max="6392" width="9" style="4"/>
    <col min="6393" max="6393" width="15.625" style="4" customWidth="1"/>
    <col min="6394" max="6395" width="30.625" style="4" customWidth="1"/>
    <col min="6396" max="6396" width="10.625" style="4" customWidth="1"/>
    <col min="6397" max="6397" width="25.625" style="4" customWidth="1"/>
    <col min="6398" max="6398" width="30.625" style="4" customWidth="1"/>
    <col min="6399" max="6399" width="10.625" style="4" customWidth="1"/>
    <col min="6400" max="6648" width="9" style="4"/>
    <col min="6649" max="6649" width="15.625" style="4" customWidth="1"/>
    <col min="6650" max="6651" width="30.625" style="4" customWidth="1"/>
    <col min="6652" max="6652" width="10.625" style="4" customWidth="1"/>
    <col min="6653" max="6653" width="25.625" style="4" customWidth="1"/>
    <col min="6654" max="6654" width="30.625" style="4" customWidth="1"/>
    <col min="6655" max="6655" width="10.625" style="4" customWidth="1"/>
    <col min="6656" max="6904" width="9" style="4"/>
    <col min="6905" max="6905" width="15.625" style="4" customWidth="1"/>
    <col min="6906" max="6907" width="30.625" style="4" customWidth="1"/>
    <col min="6908" max="6908" width="10.625" style="4" customWidth="1"/>
    <col min="6909" max="6909" width="25.625" style="4" customWidth="1"/>
    <col min="6910" max="6910" width="30.625" style="4" customWidth="1"/>
    <col min="6911" max="6911" width="10.625" style="4" customWidth="1"/>
    <col min="6912" max="7160" width="9" style="4"/>
    <col min="7161" max="7161" width="15.625" style="4" customWidth="1"/>
    <col min="7162" max="7163" width="30.625" style="4" customWidth="1"/>
    <col min="7164" max="7164" width="10.625" style="4" customWidth="1"/>
    <col min="7165" max="7165" width="25.625" style="4" customWidth="1"/>
    <col min="7166" max="7166" width="30.625" style="4" customWidth="1"/>
    <col min="7167" max="7167" width="10.625" style="4" customWidth="1"/>
    <col min="7168" max="7416" width="9" style="4"/>
    <col min="7417" max="7417" width="15.625" style="4" customWidth="1"/>
    <col min="7418" max="7419" width="30.625" style="4" customWidth="1"/>
    <col min="7420" max="7420" width="10.625" style="4" customWidth="1"/>
    <col min="7421" max="7421" width="25.625" style="4" customWidth="1"/>
    <col min="7422" max="7422" width="30.625" style="4" customWidth="1"/>
    <col min="7423" max="7423" width="10.625" style="4" customWidth="1"/>
    <col min="7424" max="7672" width="9" style="4"/>
    <col min="7673" max="7673" width="15.625" style="4" customWidth="1"/>
    <col min="7674" max="7675" width="30.625" style="4" customWidth="1"/>
    <col min="7676" max="7676" width="10.625" style="4" customWidth="1"/>
    <col min="7677" max="7677" width="25.625" style="4" customWidth="1"/>
    <col min="7678" max="7678" width="30.625" style="4" customWidth="1"/>
    <col min="7679" max="7679" width="10.625" style="4" customWidth="1"/>
    <col min="7680" max="7928" width="9" style="4"/>
    <col min="7929" max="7929" width="15.625" style="4" customWidth="1"/>
    <col min="7930" max="7931" width="30.625" style="4" customWidth="1"/>
    <col min="7932" max="7932" width="10.625" style="4" customWidth="1"/>
    <col min="7933" max="7933" width="25.625" style="4" customWidth="1"/>
    <col min="7934" max="7934" width="30.625" style="4" customWidth="1"/>
    <col min="7935" max="7935" width="10.625" style="4" customWidth="1"/>
    <col min="7936" max="8184" width="9" style="4"/>
    <col min="8185" max="8185" width="15.625" style="4" customWidth="1"/>
    <col min="8186" max="8187" width="30.625" style="4" customWidth="1"/>
    <col min="8188" max="8188" width="10.625" style="4" customWidth="1"/>
    <col min="8189" max="8189" width="25.625" style="4" customWidth="1"/>
    <col min="8190" max="8190" width="30.625" style="4" customWidth="1"/>
    <col min="8191" max="8191" width="10.625" style="4" customWidth="1"/>
    <col min="8192" max="8440" width="9" style="4"/>
    <col min="8441" max="8441" width="15.625" style="4" customWidth="1"/>
    <col min="8442" max="8443" width="30.625" style="4" customWidth="1"/>
    <col min="8444" max="8444" width="10.625" style="4" customWidth="1"/>
    <col min="8445" max="8445" width="25.625" style="4" customWidth="1"/>
    <col min="8446" max="8446" width="30.625" style="4" customWidth="1"/>
    <col min="8447" max="8447" width="10.625" style="4" customWidth="1"/>
    <col min="8448" max="8696" width="9" style="4"/>
    <col min="8697" max="8697" width="15.625" style="4" customWidth="1"/>
    <col min="8698" max="8699" width="30.625" style="4" customWidth="1"/>
    <col min="8700" max="8700" width="10.625" style="4" customWidth="1"/>
    <col min="8701" max="8701" width="25.625" style="4" customWidth="1"/>
    <col min="8702" max="8702" width="30.625" style="4" customWidth="1"/>
    <col min="8703" max="8703" width="10.625" style="4" customWidth="1"/>
    <col min="8704" max="8952" width="9" style="4"/>
    <col min="8953" max="8953" width="15.625" style="4" customWidth="1"/>
    <col min="8954" max="8955" width="30.625" style="4" customWidth="1"/>
    <col min="8956" max="8956" width="10.625" style="4" customWidth="1"/>
    <col min="8957" max="8957" width="25.625" style="4" customWidth="1"/>
    <col min="8958" max="8958" width="30.625" style="4" customWidth="1"/>
    <col min="8959" max="8959" width="10.625" style="4" customWidth="1"/>
    <col min="8960" max="9208" width="9" style="4"/>
    <col min="9209" max="9209" width="15.625" style="4" customWidth="1"/>
    <col min="9210" max="9211" width="30.625" style="4" customWidth="1"/>
    <col min="9212" max="9212" width="10.625" style="4" customWidth="1"/>
    <col min="9213" max="9213" width="25.625" style="4" customWidth="1"/>
    <col min="9214" max="9214" width="30.625" style="4" customWidth="1"/>
    <col min="9215" max="9215" width="10.625" style="4" customWidth="1"/>
    <col min="9216" max="9464" width="9" style="4"/>
    <col min="9465" max="9465" width="15.625" style="4" customWidth="1"/>
    <col min="9466" max="9467" width="30.625" style="4" customWidth="1"/>
    <col min="9468" max="9468" width="10.625" style="4" customWidth="1"/>
    <col min="9469" max="9469" width="25.625" style="4" customWidth="1"/>
    <col min="9470" max="9470" width="30.625" style="4" customWidth="1"/>
    <col min="9471" max="9471" width="10.625" style="4" customWidth="1"/>
    <col min="9472" max="9720" width="9" style="4"/>
    <col min="9721" max="9721" width="15.625" style="4" customWidth="1"/>
    <col min="9722" max="9723" width="30.625" style="4" customWidth="1"/>
    <col min="9724" max="9724" width="10.625" style="4" customWidth="1"/>
    <col min="9725" max="9725" width="25.625" style="4" customWidth="1"/>
    <col min="9726" max="9726" width="30.625" style="4" customWidth="1"/>
    <col min="9727" max="9727" width="10.625" style="4" customWidth="1"/>
    <col min="9728" max="9976" width="9" style="4"/>
    <col min="9977" max="9977" width="15.625" style="4" customWidth="1"/>
    <col min="9978" max="9979" width="30.625" style="4" customWidth="1"/>
    <col min="9980" max="9980" width="10.625" style="4" customWidth="1"/>
    <col min="9981" max="9981" width="25.625" style="4" customWidth="1"/>
    <col min="9982" max="9982" width="30.625" style="4" customWidth="1"/>
    <col min="9983" max="9983" width="10.625" style="4" customWidth="1"/>
    <col min="9984" max="10232" width="9" style="4"/>
    <col min="10233" max="10233" width="15.625" style="4" customWidth="1"/>
    <col min="10234" max="10235" width="30.625" style="4" customWidth="1"/>
    <col min="10236" max="10236" width="10.625" style="4" customWidth="1"/>
    <col min="10237" max="10237" width="25.625" style="4" customWidth="1"/>
    <col min="10238" max="10238" width="30.625" style="4" customWidth="1"/>
    <col min="10239" max="10239" width="10.625" style="4" customWidth="1"/>
    <col min="10240" max="10488" width="9" style="4"/>
    <col min="10489" max="10489" width="15.625" style="4" customWidth="1"/>
    <col min="10490" max="10491" width="30.625" style="4" customWidth="1"/>
    <col min="10492" max="10492" width="10.625" style="4" customWidth="1"/>
    <col min="10493" max="10493" width="25.625" style="4" customWidth="1"/>
    <col min="10494" max="10494" width="30.625" style="4" customWidth="1"/>
    <col min="10495" max="10495" width="10.625" style="4" customWidth="1"/>
    <col min="10496" max="10744" width="9" style="4"/>
    <col min="10745" max="10745" width="15.625" style="4" customWidth="1"/>
    <col min="10746" max="10747" width="30.625" style="4" customWidth="1"/>
    <col min="10748" max="10748" width="10.625" style="4" customWidth="1"/>
    <col min="10749" max="10749" width="25.625" style="4" customWidth="1"/>
    <col min="10750" max="10750" width="30.625" style="4" customWidth="1"/>
    <col min="10751" max="10751" width="10.625" style="4" customWidth="1"/>
    <col min="10752" max="11000" width="9" style="4"/>
    <col min="11001" max="11001" width="15.625" style="4" customWidth="1"/>
    <col min="11002" max="11003" width="30.625" style="4" customWidth="1"/>
    <col min="11004" max="11004" width="10.625" style="4" customWidth="1"/>
    <col min="11005" max="11005" width="25.625" style="4" customWidth="1"/>
    <col min="11006" max="11006" width="30.625" style="4" customWidth="1"/>
    <col min="11007" max="11007" width="10.625" style="4" customWidth="1"/>
    <col min="11008" max="11256" width="9" style="4"/>
    <col min="11257" max="11257" width="15.625" style="4" customWidth="1"/>
    <col min="11258" max="11259" width="30.625" style="4" customWidth="1"/>
    <col min="11260" max="11260" width="10.625" style="4" customWidth="1"/>
    <col min="11261" max="11261" width="25.625" style="4" customWidth="1"/>
    <col min="11262" max="11262" width="30.625" style="4" customWidth="1"/>
    <col min="11263" max="11263" width="10.625" style="4" customWidth="1"/>
    <col min="11264" max="11512" width="9" style="4"/>
    <col min="11513" max="11513" width="15.625" style="4" customWidth="1"/>
    <col min="11514" max="11515" width="30.625" style="4" customWidth="1"/>
    <col min="11516" max="11516" width="10.625" style="4" customWidth="1"/>
    <col min="11517" max="11517" width="25.625" style="4" customWidth="1"/>
    <col min="11518" max="11518" width="30.625" style="4" customWidth="1"/>
    <col min="11519" max="11519" width="10.625" style="4" customWidth="1"/>
    <col min="11520" max="11768" width="9" style="4"/>
    <col min="11769" max="11769" width="15.625" style="4" customWidth="1"/>
    <col min="11770" max="11771" width="30.625" style="4" customWidth="1"/>
    <col min="11772" max="11772" width="10.625" style="4" customWidth="1"/>
    <col min="11773" max="11773" width="25.625" style="4" customWidth="1"/>
    <col min="11774" max="11774" width="30.625" style="4" customWidth="1"/>
    <col min="11775" max="11775" width="10.625" style="4" customWidth="1"/>
    <col min="11776" max="12024" width="9" style="4"/>
    <col min="12025" max="12025" width="15.625" style="4" customWidth="1"/>
    <col min="12026" max="12027" width="30.625" style="4" customWidth="1"/>
    <col min="12028" max="12028" width="10.625" style="4" customWidth="1"/>
    <col min="12029" max="12029" width="25.625" style="4" customWidth="1"/>
    <col min="12030" max="12030" width="30.625" style="4" customWidth="1"/>
    <col min="12031" max="12031" width="10.625" style="4" customWidth="1"/>
    <col min="12032" max="12280" width="9" style="4"/>
    <col min="12281" max="12281" width="15.625" style="4" customWidth="1"/>
    <col min="12282" max="12283" width="30.625" style="4" customWidth="1"/>
    <col min="12284" max="12284" width="10.625" style="4" customWidth="1"/>
    <col min="12285" max="12285" width="25.625" style="4" customWidth="1"/>
    <col min="12286" max="12286" width="30.625" style="4" customWidth="1"/>
    <col min="12287" max="12287" width="10.625" style="4" customWidth="1"/>
    <col min="12288" max="12536" width="9" style="4"/>
    <col min="12537" max="12537" width="15.625" style="4" customWidth="1"/>
    <col min="12538" max="12539" width="30.625" style="4" customWidth="1"/>
    <col min="12540" max="12540" width="10.625" style="4" customWidth="1"/>
    <col min="12541" max="12541" width="25.625" style="4" customWidth="1"/>
    <col min="12542" max="12542" width="30.625" style="4" customWidth="1"/>
    <col min="12543" max="12543" width="10.625" style="4" customWidth="1"/>
    <col min="12544" max="12792" width="9" style="4"/>
    <col min="12793" max="12793" width="15.625" style="4" customWidth="1"/>
    <col min="12794" max="12795" width="30.625" style="4" customWidth="1"/>
    <col min="12796" max="12796" width="10.625" style="4" customWidth="1"/>
    <col min="12797" max="12797" width="25.625" style="4" customWidth="1"/>
    <col min="12798" max="12798" width="30.625" style="4" customWidth="1"/>
    <col min="12799" max="12799" width="10.625" style="4" customWidth="1"/>
    <col min="12800" max="13048" width="9" style="4"/>
    <col min="13049" max="13049" width="15.625" style="4" customWidth="1"/>
    <col min="13050" max="13051" width="30.625" style="4" customWidth="1"/>
    <col min="13052" max="13052" width="10.625" style="4" customWidth="1"/>
    <col min="13053" max="13053" width="25.625" style="4" customWidth="1"/>
    <col min="13054" max="13054" width="30.625" style="4" customWidth="1"/>
    <col min="13055" max="13055" width="10.625" style="4" customWidth="1"/>
    <col min="13056" max="13304" width="9" style="4"/>
    <col min="13305" max="13305" width="15.625" style="4" customWidth="1"/>
    <col min="13306" max="13307" width="30.625" style="4" customWidth="1"/>
    <col min="13308" max="13308" width="10.625" style="4" customWidth="1"/>
    <col min="13309" max="13309" width="25.625" style="4" customWidth="1"/>
    <col min="13310" max="13310" width="30.625" style="4" customWidth="1"/>
    <col min="13311" max="13311" width="10.625" style="4" customWidth="1"/>
    <col min="13312" max="13560" width="9" style="4"/>
    <col min="13561" max="13561" width="15.625" style="4" customWidth="1"/>
    <col min="13562" max="13563" width="30.625" style="4" customWidth="1"/>
    <col min="13564" max="13564" width="10.625" style="4" customWidth="1"/>
    <col min="13565" max="13565" width="25.625" style="4" customWidth="1"/>
    <col min="13566" max="13566" width="30.625" style="4" customWidth="1"/>
    <col min="13567" max="13567" width="10.625" style="4" customWidth="1"/>
    <col min="13568" max="13816" width="9" style="4"/>
    <col min="13817" max="13817" width="15.625" style="4" customWidth="1"/>
    <col min="13818" max="13819" width="30.625" style="4" customWidth="1"/>
    <col min="13820" max="13820" width="10.625" style="4" customWidth="1"/>
    <col min="13821" max="13821" width="25.625" style="4" customWidth="1"/>
    <col min="13822" max="13822" width="30.625" style="4" customWidth="1"/>
    <col min="13823" max="13823" width="10.625" style="4" customWidth="1"/>
    <col min="13824" max="14072" width="9" style="4"/>
    <col min="14073" max="14073" width="15.625" style="4" customWidth="1"/>
    <col min="14074" max="14075" width="30.625" style="4" customWidth="1"/>
    <col min="14076" max="14076" width="10.625" style="4" customWidth="1"/>
    <col min="14077" max="14077" width="25.625" style="4" customWidth="1"/>
    <col min="14078" max="14078" width="30.625" style="4" customWidth="1"/>
    <col min="14079" max="14079" width="10.625" style="4" customWidth="1"/>
    <col min="14080" max="14328" width="9" style="4"/>
    <col min="14329" max="14329" width="15.625" style="4" customWidth="1"/>
    <col min="14330" max="14331" width="30.625" style="4" customWidth="1"/>
    <col min="14332" max="14332" width="10.625" style="4" customWidth="1"/>
    <col min="14333" max="14333" width="25.625" style="4" customWidth="1"/>
    <col min="14334" max="14334" width="30.625" style="4" customWidth="1"/>
    <col min="14335" max="14335" width="10.625" style="4" customWidth="1"/>
    <col min="14336" max="14584" width="9" style="4"/>
    <col min="14585" max="14585" width="15.625" style="4" customWidth="1"/>
    <col min="14586" max="14587" width="30.625" style="4" customWidth="1"/>
    <col min="14588" max="14588" width="10.625" style="4" customWidth="1"/>
    <col min="14589" max="14589" width="25.625" style="4" customWidth="1"/>
    <col min="14590" max="14590" width="30.625" style="4" customWidth="1"/>
    <col min="14591" max="14591" width="10.625" style="4" customWidth="1"/>
    <col min="14592" max="14840" width="9" style="4"/>
    <col min="14841" max="14841" width="15.625" style="4" customWidth="1"/>
    <col min="14842" max="14843" width="30.625" style="4" customWidth="1"/>
    <col min="14844" max="14844" width="10.625" style="4" customWidth="1"/>
    <col min="14845" max="14845" width="25.625" style="4" customWidth="1"/>
    <col min="14846" max="14846" width="30.625" style="4" customWidth="1"/>
    <col min="14847" max="14847" width="10.625" style="4" customWidth="1"/>
    <col min="14848" max="15096" width="9" style="4"/>
    <col min="15097" max="15097" width="15.625" style="4" customWidth="1"/>
    <col min="15098" max="15099" width="30.625" style="4" customWidth="1"/>
    <col min="15100" max="15100" width="10.625" style="4" customWidth="1"/>
    <col min="15101" max="15101" width="25.625" style="4" customWidth="1"/>
    <col min="15102" max="15102" width="30.625" style="4" customWidth="1"/>
    <col min="15103" max="15103" width="10.625" style="4" customWidth="1"/>
    <col min="15104" max="15352" width="9" style="4"/>
    <col min="15353" max="15353" width="15.625" style="4" customWidth="1"/>
    <col min="15354" max="15355" width="30.625" style="4" customWidth="1"/>
    <col min="15356" max="15356" width="10.625" style="4" customWidth="1"/>
    <col min="15357" max="15357" width="25.625" style="4" customWidth="1"/>
    <col min="15358" max="15358" width="30.625" style="4" customWidth="1"/>
    <col min="15359" max="15359" width="10.625" style="4" customWidth="1"/>
    <col min="15360" max="15608" width="9" style="4"/>
    <col min="15609" max="15609" width="15.625" style="4" customWidth="1"/>
    <col min="15610" max="15611" width="30.625" style="4" customWidth="1"/>
    <col min="15612" max="15612" width="10.625" style="4" customWidth="1"/>
    <col min="15613" max="15613" width="25.625" style="4" customWidth="1"/>
    <col min="15614" max="15614" width="30.625" style="4" customWidth="1"/>
    <col min="15615" max="15615" width="10.625" style="4" customWidth="1"/>
    <col min="15616" max="15864" width="9" style="4"/>
    <col min="15865" max="15865" width="15.625" style="4" customWidth="1"/>
    <col min="15866" max="15867" width="30.625" style="4" customWidth="1"/>
    <col min="15868" max="15868" width="10.625" style="4" customWidth="1"/>
    <col min="15869" max="15869" width="25.625" style="4" customWidth="1"/>
    <col min="15870" max="15870" width="30.625" style="4" customWidth="1"/>
    <col min="15871" max="15871" width="10.625" style="4" customWidth="1"/>
    <col min="15872" max="16120" width="9" style="4"/>
    <col min="16121" max="16121" width="15.625" style="4" customWidth="1"/>
    <col min="16122" max="16123" width="30.625" style="4" customWidth="1"/>
    <col min="16124" max="16124" width="10.625" style="4" customWidth="1"/>
    <col min="16125" max="16125" width="25.625" style="4" customWidth="1"/>
    <col min="16126" max="16126" width="30.625" style="4" customWidth="1"/>
    <col min="16127" max="16127" width="10.625" style="4" customWidth="1"/>
    <col min="16128" max="16384" width="9" style="4"/>
  </cols>
  <sheetData>
    <row r="1" spans="1:7" s="7" customFormat="1" ht="21" customHeight="1" x14ac:dyDescent="0.15">
      <c r="A1" s="30" t="s">
        <v>8</v>
      </c>
      <c r="B1" s="5" t="s">
        <v>2</v>
      </c>
      <c r="C1" s="30" t="s">
        <v>3</v>
      </c>
      <c r="D1" s="31" t="s">
        <v>4</v>
      </c>
      <c r="E1" s="67" t="s">
        <v>14</v>
      </c>
      <c r="F1" s="50" t="s">
        <v>11</v>
      </c>
      <c r="G1" s="32" t="s">
        <v>5</v>
      </c>
    </row>
    <row r="2" spans="1:7" ht="21" customHeight="1" x14ac:dyDescent="0.15">
      <c r="A2" s="25"/>
      <c r="B2" s="25"/>
      <c r="C2" s="15"/>
      <c r="D2" s="16"/>
      <c r="E2" s="14"/>
      <c r="F2" s="14"/>
      <c r="G2" s="13"/>
    </row>
    <row r="3" spans="1:7" ht="21" customHeight="1" x14ac:dyDescent="0.15">
      <c r="A3" s="25"/>
      <c r="B3" s="25"/>
      <c r="C3" s="15"/>
      <c r="D3" s="16"/>
      <c r="E3" s="14"/>
      <c r="F3" s="14"/>
      <c r="G3" s="13"/>
    </row>
    <row r="4" spans="1:7" ht="21" customHeight="1" x14ac:dyDescent="0.15">
      <c r="A4" s="25"/>
      <c r="B4" s="25"/>
      <c r="C4" s="15"/>
      <c r="D4" s="16"/>
      <c r="E4" s="14"/>
      <c r="F4" s="14"/>
      <c r="G4" s="13"/>
    </row>
    <row r="5" spans="1:7" ht="21" customHeight="1" x14ac:dyDescent="0.15">
      <c r="A5" s="8"/>
      <c r="B5" s="8"/>
      <c r="C5" s="9"/>
      <c r="D5" s="10"/>
      <c r="E5" s="11"/>
      <c r="F5" s="11"/>
      <c r="G5" s="12"/>
    </row>
    <row r="6" spans="1:7" ht="21" customHeight="1" x14ac:dyDescent="0.15">
      <c r="A6" s="8"/>
      <c r="B6" s="8"/>
      <c r="C6" s="26"/>
      <c r="D6" s="27"/>
      <c r="E6" s="11"/>
      <c r="F6" s="11"/>
      <c r="G6" s="12"/>
    </row>
  </sheetData>
  <dataConsolidate/>
  <phoneticPr fontId="3"/>
  <dataValidations count="6">
    <dataValidation imeMode="fullKatakana" allowBlank="1" showInputMessage="1" showErrorMessage="1" sqref="WVE981579:WVE982357 WLI981579:WLI982357 WBM981579:WBM982357 VRQ981579:VRQ982357 VHU981579:VHU982357 UXY981579:UXY982357 UOC981579:UOC982357 UEG981579:UEG982357 TUK981579:TUK982357 TKO981579:TKO982357 TAS981579:TAS982357 SQW981579:SQW982357 SHA981579:SHA982357 RXE981579:RXE982357 RNI981579:RNI982357 RDM981579:RDM982357 QTQ981579:QTQ982357 QJU981579:QJU982357 PZY981579:PZY982357 PQC981579:PQC982357 PGG981579:PGG982357 OWK981579:OWK982357 OMO981579:OMO982357 OCS981579:OCS982357 NSW981579:NSW982357 NJA981579:NJA982357 MZE981579:MZE982357 MPI981579:MPI982357 MFM981579:MFM982357 LVQ981579:LVQ982357 LLU981579:LLU982357 LBY981579:LBY982357 KSC981579:KSC982357 KIG981579:KIG982357 JYK981579:JYK982357 JOO981579:JOO982357 JES981579:JES982357 IUW981579:IUW982357 ILA981579:ILA982357 IBE981579:IBE982357 HRI981579:HRI982357 HHM981579:HHM982357 GXQ981579:GXQ982357 GNU981579:GNU982357 GDY981579:GDY982357 FUC981579:FUC982357 FKG981579:FKG982357 FAK981579:FAK982357 EQO981579:EQO982357 EGS981579:EGS982357 DWW981579:DWW982357 DNA981579:DNA982357 DDE981579:DDE982357 CTI981579:CTI982357 CJM981579:CJM982357 BZQ981579:BZQ982357 BPU981579:BPU982357 BFY981579:BFY982357 AWC981579:AWC982357 AMG981579:AMG982357 ACK981579:ACK982357 SO981579:SO982357 IS981579:IS982357 E916043:E916821 WVE916043:WVE916821 WLI916043:WLI916821 WBM916043:WBM916821 VRQ916043:VRQ916821 VHU916043:VHU916821 UXY916043:UXY916821 UOC916043:UOC916821 UEG916043:UEG916821 TUK916043:TUK916821 TKO916043:TKO916821 TAS916043:TAS916821 SQW916043:SQW916821 SHA916043:SHA916821 RXE916043:RXE916821 RNI916043:RNI916821 RDM916043:RDM916821 QTQ916043:QTQ916821 QJU916043:QJU916821 PZY916043:PZY916821 PQC916043:PQC916821 PGG916043:PGG916821 OWK916043:OWK916821 OMO916043:OMO916821 OCS916043:OCS916821 NSW916043:NSW916821 NJA916043:NJA916821 MZE916043:MZE916821 MPI916043:MPI916821 MFM916043:MFM916821 LVQ916043:LVQ916821 LLU916043:LLU916821 LBY916043:LBY916821 KSC916043:KSC916821 KIG916043:KIG916821 JYK916043:JYK916821 JOO916043:JOO916821 JES916043:JES916821 IUW916043:IUW916821 ILA916043:ILA916821 IBE916043:IBE916821 HRI916043:HRI916821 HHM916043:HHM916821 GXQ916043:GXQ916821 GNU916043:GNU916821 GDY916043:GDY916821 FUC916043:FUC916821 FKG916043:FKG916821 FAK916043:FAK916821 EQO916043:EQO916821 EGS916043:EGS916821 DWW916043:DWW916821 DNA916043:DNA916821 DDE916043:DDE916821 CTI916043:CTI916821 CJM916043:CJM916821 BZQ916043:BZQ916821 BPU916043:BPU916821 BFY916043:BFY916821 AWC916043:AWC916821 AMG916043:AMG916821 ACK916043:ACK916821 SO916043:SO916821 IS916043:IS916821 E850507:E851285 WVE850507:WVE851285 WLI850507:WLI851285 WBM850507:WBM851285 VRQ850507:VRQ851285 VHU850507:VHU851285 UXY850507:UXY851285 UOC850507:UOC851285 UEG850507:UEG851285 TUK850507:TUK851285 TKO850507:TKO851285 TAS850507:TAS851285 SQW850507:SQW851285 SHA850507:SHA851285 RXE850507:RXE851285 RNI850507:RNI851285 RDM850507:RDM851285 QTQ850507:QTQ851285 QJU850507:QJU851285 PZY850507:PZY851285 PQC850507:PQC851285 PGG850507:PGG851285 OWK850507:OWK851285 OMO850507:OMO851285 OCS850507:OCS851285 NSW850507:NSW851285 NJA850507:NJA851285 MZE850507:MZE851285 MPI850507:MPI851285 MFM850507:MFM851285 LVQ850507:LVQ851285 LLU850507:LLU851285 LBY850507:LBY851285 KSC850507:KSC851285 KIG850507:KIG851285 JYK850507:JYK851285 JOO850507:JOO851285 JES850507:JES851285 IUW850507:IUW851285 ILA850507:ILA851285 IBE850507:IBE851285 HRI850507:HRI851285 HHM850507:HHM851285 GXQ850507:GXQ851285 GNU850507:GNU851285 GDY850507:GDY851285 FUC850507:FUC851285 FKG850507:FKG851285 FAK850507:FAK851285 EQO850507:EQO851285 EGS850507:EGS851285 DWW850507:DWW851285 DNA850507:DNA851285 DDE850507:DDE851285 CTI850507:CTI851285 CJM850507:CJM851285 BZQ850507:BZQ851285 BPU850507:BPU851285 BFY850507:BFY851285 AWC850507:AWC851285 AMG850507:AMG851285 ACK850507:ACK851285 SO850507:SO851285 IS850507:IS851285 E784971:E785749 WVE784971:WVE785749 WLI784971:WLI785749 WBM784971:WBM785749 VRQ784971:VRQ785749 VHU784971:VHU785749 UXY784971:UXY785749 UOC784971:UOC785749 UEG784971:UEG785749 TUK784971:TUK785749 TKO784971:TKO785749 TAS784971:TAS785749 SQW784971:SQW785749 SHA784971:SHA785749 RXE784971:RXE785749 RNI784971:RNI785749 RDM784971:RDM785749 QTQ784971:QTQ785749 QJU784971:QJU785749 PZY784971:PZY785749 PQC784971:PQC785749 PGG784971:PGG785749 OWK784971:OWK785749 OMO784971:OMO785749 OCS784971:OCS785749 NSW784971:NSW785749 NJA784971:NJA785749 MZE784971:MZE785749 MPI784971:MPI785749 MFM784971:MFM785749 LVQ784971:LVQ785749 LLU784971:LLU785749 LBY784971:LBY785749 KSC784971:KSC785749 KIG784971:KIG785749 JYK784971:JYK785749 JOO784971:JOO785749 JES784971:JES785749 IUW784971:IUW785749 ILA784971:ILA785749 IBE784971:IBE785749 HRI784971:HRI785749 HHM784971:HHM785749 GXQ784971:GXQ785749 GNU784971:GNU785749 GDY784971:GDY785749 FUC784971:FUC785749 FKG784971:FKG785749 FAK784971:FAK785749 EQO784971:EQO785749 EGS784971:EGS785749 DWW784971:DWW785749 DNA784971:DNA785749 DDE784971:DDE785749 CTI784971:CTI785749 CJM784971:CJM785749 BZQ784971:BZQ785749 BPU784971:BPU785749 BFY784971:BFY785749 AWC784971:AWC785749 AMG784971:AMG785749 ACK784971:ACK785749 SO784971:SO785749 IS784971:IS785749 E719435:E720213 WVE719435:WVE720213 WLI719435:WLI720213 WBM719435:WBM720213 VRQ719435:VRQ720213 VHU719435:VHU720213 UXY719435:UXY720213 UOC719435:UOC720213 UEG719435:UEG720213 TUK719435:TUK720213 TKO719435:TKO720213 TAS719435:TAS720213 SQW719435:SQW720213 SHA719435:SHA720213 RXE719435:RXE720213 RNI719435:RNI720213 RDM719435:RDM720213 QTQ719435:QTQ720213 QJU719435:QJU720213 PZY719435:PZY720213 PQC719435:PQC720213 PGG719435:PGG720213 OWK719435:OWK720213 OMO719435:OMO720213 OCS719435:OCS720213 NSW719435:NSW720213 NJA719435:NJA720213 MZE719435:MZE720213 MPI719435:MPI720213 MFM719435:MFM720213 LVQ719435:LVQ720213 LLU719435:LLU720213 LBY719435:LBY720213 KSC719435:KSC720213 KIG719435:KIG720213 JYK719435:JYK720213 JOO719435:JOO720213 JES719435:JES720213 IUW719435:IUW720213 ILA719435:ILA720213 IBE719435:IBE720213 HRI719435:HRI720213 HHM719435:HHM720213 GXQ719435:GXQ720213 GNU719435:GNU720213 GDY719435:GDY720213 FUC719435:FUC720213 FKG719435:FKG720213 FAK719435:FAK720213 EQO719435:EQO720213 EGS719435:EGS720213 DWW719435:DWW720213 DNA719435:DNA720213 DDE719435:DDE720213 CTI719435:CTI720213 CJM719435:CJM720213 BZQ719435:BZQ720213 BPU719435:BPU720213 BFY719435:BFY720213 AWC719435:AWC720213 AMG719435:AMG720213 ACK719435:ACK720213 SO719435:SO720213 IS719435:IS720213 E653899:E654677 WVE653899:WVE654677 WLI653899:WLI654677 WBM653899:WBM654677 VRQ653899:VRQ654677 VHU653899:VHU654677 UXY653899:UXY654677 UOC653899:UOC654677 UEG653899:UEG654677 TUK653899:TUK654677 TKO653899:TKO654677 TAS653899:TAS654677 SQW653899:SQW654677 SHA653899:SHA654677 RXE653899:RXE654677 RNI653899:RNI654677 RDM653899:RDM654677 QTQ653899:QTQ654677 QJU653899:QJU654677 PZY653899:PZY654677 PQC653899:PQC654677 PGG653899:PGG654677 OWK653899:OWK654677 OMO653899:OMO654677 OCS653899:OCS654677 NSW653899:NSW654677 NJA653899:NJA654677 MZE653899:MZE654677 MPI653899:MPI654677 MFM653899:MFM654677 LVQ653899:LVQ654677 LLU653899:LLU654677 LBY653899:LBY654677 KSC653899:KSC654677 KIG653899:KIG654677 JYK653899:JYK654677 JOO653899:JOO654677 JES653899:JES654677 IUW653899:IUW654677 ILA653899:ILA654677 IBE653899:IBE654677 HRI653899:HRI654677 HHM653899:HHM654677 GXQ653899:GXQ654677 GNU653899:GNU654677 GDY653899:GDY654677 FUC653899:FUC654677 FKG653899:FKG654677 FAK653899:FAK654677 EQO653899:EQO654677 EGS653899:EGS654677 DWW653899:DWW654677 DNA653899:DNA654677 DDE653899:DDE654677 CTI653899:CTI654677 CJM653899:CJM654677 BZQ653899:BZQ654677 BPU653899:BPU654677 BFY653899:BFY654677 AWC653899:AWC654677 AMG653899:AMG654677 ACK653899:ACK654677 SO653899:SO654677 IS653899:IS654677 E588363:E589141 WVE588363:WVE589141 WLI588363:WLI589141 WBM588363:WBM589141 VRQ588363:VRQ589141 VHU588363:VHU589141 UXY588363:UXY589141 UOC588363:UOC589141 UEG588363:UEG589141 TUK588363:TUK589141 TKO588363:TKO589141 TAS588363:TAS589141 SQW588363:SQW589141 SHA588363:SHA589141 RXE588363:RXE589141 RNI588363:RNI589141 RDM588363:RDM589141 QTQ588363:QTQ589141 QJU588363:QJU589141 PZY588363:PZY589141 PQC588363:PQC589141 PGG588363:PGG589141 OWK588363:OWK589141 OMO588363:OMO589141 OCS588363:OCS589141 NSW588363:NSW589141 NJA588363:NJA589141 MZE588363:MZE589141 MPI588363:MPI589141 MFM588363:MFM589141 LVQ588363:LVQ589141 LLU588363:LLU589141 LBY588363:LBY589141 KSC588363:KSC589141 KIG588363:KIG589141 JYK588363:JYK589141 JOO588363:JOO589141 JES588363:JES589141 IUW588363:IUW589141 ILA588363:ILA589141 IBE588363:IBE589141 HRI588363:HRI589141 HHM588363:HHM589141 GXQ588363:GXQ589141 GNU588363:GNU589141 GDY588363:GDY589141 FUC588363:FUC589141 FKG588363:FKG589141 FAK588363:FAK589141 EQO588363:EQO589141 EGS588363:EGS589141 DWW588363:DWW589141 DNA588363:DNA589141 DDE588363:DDE589141 CTI588363:CTI589141 CJM588363:CJM589141 BZQ588363:BZQ589141 BPU588363:BPU589141 BFY588363:BFY589141 AWC588363:AWC589141 AMG588363:AMG589141 ACK588363:ACK589141 SO588363:SO589141 IS588363:IS589141 E522827:E523605 WVE522827:WVE523605 WLI522827:WLI523605 WBM522827:WBM523605 VRQ522827:VRQ523605 VHU522827:VHU523605 UXY522827:UXY523605 UOC522827:UOC523605 UEG522827:UEG523605 TUK522827:TUK523605 TKO522827:TKO523605 TAS522827:TAS523605 SQW522827:SQW523605 SHA522827:SHA523605 RXE522827:RXE523605 RNI522827:RNI523605 RDM522827:RDM523605 QTQ522827:QTQ523605 QJU522827:QJU523605 PZY522827:PZY523605 PQC522827:PQC523605 PGG522827:PGG523605 OWK522827:OWK523605 OMO522827:OMO523605 OCS522827:OCS523605 NSW522827:NSW523605 NJA522827:NJA523605 MZE522827:MZE523605 MPI522827:MPI523605 MFM522827:MFM523605 LVQ522827:LVQ523605 LLU522827:LLU523605 LBY522827:LBY523605 KSC522827:KSC523605 KIG522827:KIG523605 JYK522827:JYK523605 JOO522827:JOO523605 JES522827:JES523605 IUW522827:IUW523605 ILA522827:ILA523605 IBE522827:IBE523605 HRI522827:HRI523605 HHM522827:HHM523605 GXQ522827:GXQ523605 GNU522827:GNU523605 GDY522827:GDY523605 FUC522827:FUC523605 FKG522827:FKG523605 FAK522827:FAK523605 EQO522827:EQO523605 EGS522827:EGS523605 DWW522827:DWW523605 DNA522827:DNA523605 DDE522827:DDE523605 CTI522827:CTI523605 CJM522827:CJM523605 BZQ522827:BZQ523605 BPU522827:BPU523605 BFY522827:BFY523605 AWC522827:AWC523605 AMG522827:AMG523605 ACK522827:ACK523605 SO522827:SO523605 IS522827:IS523605 E457291:E458069 WVE457291:WVE458069 WLI457291:WLI458069 WBM457291:WBM458069 VRQ457291:VRQ458069 VHU457291:VHU458069 UXY457291:UXY458069 UOC457291:UOC458069 UEG457291:UEG458069 TUK457291:TUK458069 TKO457291:TKO458069 TAS457291:TAS458069 SQW457291:SQW458069 SHA457291:SHA458069 RXE457291:RXE458069 RNI457291:RNI458069 RDM457291:RDM458069 QTQ457291:QTQ458069 QJU457291:QJU458069 PZY457291:PZY458069 PQC457291:PQC458069 PGG457291:PGG458069 OWK457291:OWK458069 OMO457291:OMO458069 OCS457291:OCS458069 NSW457291:NSW458069 NJA457291:NJA458069 MZE457291:MZE458069 MPI457291:MPI458069 MFM457291:MFM458069 LVQ457291:LVQ458069 LLU457291:LLU458069 LBY457291:LBY458069 KSC457291:KSC458069 KIG457291:KIG458069 JYK457291:JYK458069 JOO457291:JOO458069 JES457291:JES458069 IUW457291:IUW458069 ILA457291:ILA458069 IBE457291:IBE458069 HRI457291:HRI458069 HHM457291:HHM458069 GXQ457291:GXQ458069 GNU457291:GNU458069 GDY457291:GDY458069 FUC457291:FUC458069 FKG457291:FKG458069 FAK457291:FAK458069 EQO457291:EQO458069 EGS457291:EGS458069 DWW457291:DWW458069 DNA457291:DNA458069 DDE457291:DDE458069 CTI457291:CTI458069 CJM457291:CJM458069 BZQ457291:BZQ458069 BPU457291:BPU458069 BFY457291:BFY458069 AWC457291:AWC458069 AMG457291:AMG458069 ACK457291:ACK458069 SO457291:SO458069 IS457291:IS458069 E391755:E392533 WVE391755:WVE392533 WLI391755:WLI392533 WBM391755:WBM392533 VRQ391755:VRQ392533 VHU391755:VHU392533 UXY391755:UXY392533 UOC391755:UOC392533 UEG391755:UEG392533 TUK391755:TUK392533 TKO391755:TKO392533 TAS391755:TAS392533 SQW391755:SQW392533 SHA391755:SHA392533 RXE391755:RXE392533 RNI391755:RNI392533 RDM391755:RDM392533 QTQ391755:QTQ392533 QJU391755:QJU392533 PZY391755:PZY392533 PQC391755:PQC392533 PGG391755:PGG392533 OWK391755:OWK392533 OMO391755:OMO392533 OCS391755:OCS392533 NSW391755:NSW392533 NJA391755:NJA392533 MZE391755:MZE392533 MPI391755:MPI392533 MFM391755:MFM392533 LVQ391755:LVQ392533 LLU391755:LLU392533 LBY391755:LBY392533 KSC391755:KSC392533 KIG391755:KIG392533 JYK391755:JYK392533 JOO391755:JOO392533 JES391755:JES392533 IUW391755:IUW392533 ILA391755:ILA392533 IBE391755:IBE392533 HRI391755:HRI392533 HHM391755:HHM392533 GXQ391755:GXQ392533 GNU391755:GNU392533 GDY391755:GDY392533 FUC391755:FUC392533 FKG391755:FKG392533 FAK391755:FAK392533 EQO391755:EQO392533 EGS391755:EGS392533 DWW391755:DWW392533 DNA391755:DNA392533 DDE391755:DDE392533 CTI391755:CTI392533 CJM391755:CJM392533 BZQ391755:BZQ392533 BPU391755:BPU392533 BFY391755:BFY392533 AWC391755:AWC392533 AMG391755:AMG392533 ACK391755:ACK392533 SO391755:SO392533 IS391755:IS392533 E326219:E326997 WVE326219:WVE326997 WLI326219:WLI326997 WBM326219:WBM326997 VRQ326219:VRQ326997 VHU326219:VHU326997 UXY326219:UXY326997 UOC326219:UOC326997 UEG326219:UEG326997 TUK326219:TUK326997 TKO326219:TKO326997 TAS326219:TAS326997 SQW326219:SQW326997 SHA326219:SHA326997 RXE326219:RXE326997 RNI326219:RNI326997 RDM326219:RDM326997 QTQ326219:QTQ326997 QJU326219:QJU326997 PZY326219:PZY326997 PQC326219:PQC326997 PGG326219:PGG326997 OWK326219:OWK326997 OMO326219:OMO326997 OCS326219:OCS326997 NSW326219:NSW326997 NJA326219:NJA326997 MZE326219:MZE326997 MPI326219:MPI326997 MFM326219:MFM326997 LVQ326219:LVQ326997 LLU326219:LLU326997 LBY326219:LBY326997 KSC326219:KSC326997 KIG326219:KIG326997 JYK326219:JYK326997 JOO326219:JOO326997 JES326219:JES326997 IUW326219:IUW326997 ILA326219:ILA326997 IBE326219:IBE326997 HRI326219:HRI326997 HHM326219:HHM326997 GXQ326219:GXQ326997 GNU326219:GNU326997 GDY326219:GDY326997 FUC326219:FUC326997 FKG326219:FKG326997 FAK326219:FAK326997 EQO326219:EQO326997 EGS326219:EGS326997 DWW326219:DWW326997 DNA326219:DNA326997 DDE326219:DDE326997 CTI326219:CTI326997 CJM326219:CJM326997 BZQ326219:BZQ326997 BPU326219:BPU326997 BFY326219:BFY326997 AWC326219:AWC326997 AMG326219:AMG326997 ACK326219:ACK326997 SO326219:SO326997 IS326219:IS326997 E260683:E261461 WVE260683:WVE261461 WLI260683:WLI261461 WBM260683:WBM261461 VRQ260683:VRQ261461 VHU260683:VHU261461 UXY260683:UXY261461 UOC260683:UOC261461 UEG260683:UEG261461 TUK260683:TUK261461 TKO260683:TKO261461 TAS260683:TAS261461 SQW260683:SQW261461 SHA260683:SHA261461 RXE260683:RXE261461 RNI260683:RNI261461 RDM260683:RDM261461 QTQ260683:QTQ261461 QJU260683:QJU261461 PZY260683:PZY261461 PQC260683:PQC261461 PGG260683:PGG261461 OWK260683:OWK261461 OMO260683:OMO261461 OCS260683:OCS261461 NSW260683:NSW261461 NJA260683:NJA261461 MZE260683:MZE261461 MPI260683:MPI261461 MFM260683:MFM261461 LVQ260683:LVQ261461 LLU260683:LLU261461 LBY260683:LBY261461 KSC260683:KSC261461 KIG260683:KIG261461 JYK260683:JYK261461 JOO260683:JOO261461 JES260683:JES261461 IUW260683:IUW261461 ILA260683:ILA261461 IBE260683:IBE261461 HRI260683:HRI261461 HHM260683:HHM261461 GXQ260683:GXQ261461 GNU260683:GNU261461 GDY260683:GDY261461 FUC260683:FUC261461 FKG260683:FKG261461 FAK260683:FAK261461 EQO260683:EQO261461 EGS260683:EGS261461 DWW260683:DWW261461 DNA260683:DNA261461 DDE260683:DDE261461 CTI260683:CTI261461 CJM260683:CJM261461 BZQ260683:BZQ261461 BPU260683:BPU261461 BFY260683:BFY261461 AWC260683:AWC261461 AMG260683:AMG261461 ACK260683:ACK261461 SO260683:SO261461 IS260683:IS261461 E195147:E195925 WVE195147:WVE195925 WLI195147:WLI195925 WBM195147:WBM195925 VRQ195147:VRQ195925 VHU195147:VHU195925 UXY195147:UXY195925 UOC195147:UOC195925 UEG195147:UEG195925 TUK195147:TUK195925 TKO195147:TKO195925 TAS195147:TAS195925 SQW195147:SQW195925 SHA195147:SHA195925 RXE195147:RXE195925 RNI195147:RNI195925 RDM195147:RDM195925 QTQ195147:QTQ195925 QJU195147:QJU195925 PZY195147:PZY195925 PQC195147:PQC195925 PGG195147:PGG195925 OWK195147:OWK195925 OMO195147:OMO195925 OCS195147:OCS195925 NSW195147:NSW195925 NJA195147:NJA195925 MZE195147:MZE195925 MPI195147:MPI195925 MFM195147:MFM195925 LVQ195147:LVQ195925 LLU195147:LLU195925 LBY195147:LBY195925 KSC195147:KSC195925 KIG195147:KIG195925 JYK195147:JYK195925 JOO195147:JOO195925 JES195147:JES195925 IUW195147:IUW195925 ILA195147:ILA195925 IBE195147:IBE195925 HRI195147:HRI195925 HHM195147:HHM195925 GXQ195147:GXQ195925 GNU195147:GNU195925 GDY195147:GDY195925 FUC195147:FUC195925 FKG195147:FKG195925 FAK195147:FAK195925 EQO195147:EQO195925 EGS195147:EGS195925 DWW195147:DWW195925 DNA195147:DNA195925 DDE195147:DDE195925 CTI195147:CTI195925 CJM195147:CJM195925 BZQ195147:BZQ195925 BPU195147:BPU195925 BFY195147:BFY195925 AWC195147:AWC195925 AMG195147:AMG195925 ACK195147:ACK195925 SO195147:SO195925 IS195147:IS195925 E129611:E130389 WVE129611:WVE130389 WLI129611:WLI130389 WBM129611:WBM130389 VRQ129611:VRQ130389 VHU129611:VHU130389 UXY129611:UXY130389 UOC129611:UOC130389 UEG129611:UEG130389 TUK129611:TUK130389 TKO129611:TKO130389 TAS129611:TAS130389 SQW129611:SQW130389 SHA129611:SHA130389 RXE129611:RXE130389 RNI129611:RNI130389 RDM129611:RDM130389 QTQ129611:QTQ130389 QJU129611:QJU130389 PZY129611:PZY130389 PQC129611:PQC130389 PGG129611:PGG130389 OWK129611:OWK130389 OMO129611:OMO130389 OCS129611:OCS130389 NSW129611:NSW130389 NJA129611:NJA130389 MZE129611:MZE130389 MPI129611:MPI130389 MFM129611:MFM130389 LVQ129611:LVQ130389 LLU129611:LLU130389 LBY129611:LBY130389 KSC129611:KSC130389 KIG129611:KIG130389 JYK129611:JYK130389 JOO129611:JOO130389 JES129611:JES130389 IUW129611:IUW130389 ILA129611:ILA130389 IBE129611:IBE130389 HRI129611:HRI130389 HHM129611:HHM130389 GXQ129611:GXQ130389 GNU129611:GNU130389 GDY129611:GDY130389 FUC129611:FUC130389 FKG129611:FKG130389 FAK129611:FAK130389 EQO129611:EQO130389 EGS129611:EGS130389 DWW129611:DWW130389 DNA129611:DNA130389 DDE129611:DDE130389 CTI129611:CTI130389 CJM129611:CJM130389 BZQ129611:BZQ130389 BPU129611:BPU130389 BFY129611:BFY130389 AWC129611:AWC130389 AMG129611:AMG130389 ACK129611:ACK130389 SO129611:SO130389 IS129611:IS130389 E64075:E64853 WVE64075:WVE64853 WLI64075:WLI64853 WBM64075:WBM64853 VRQ64075:VRQ64853 VHU64075:VHU64853 UXY64075:UXY64853 UOC64075:UOC64853 UEG64075:UEG64853 TUK64075:TUK64853 TKO64075:TKO64853 TAS64075:TAS64853 SQW64075:SQW64853 SHA64075:SHA64853 RXE64075:RXE64853 RNI64075:RNI64853 RDM64075:RDM64853 QTQ64075:QTQ64853 QJU64075:QJU64853 PZY64075:PZY64853 PQC64075:PQC64853 PGG64075:PGG64853 OWK64075:OWK64853 OMO64075:OMO64853 OCS64075:OCS64853 NSW64075:NSW64853 NJA64075:NJA64853 MZE64075:MZE64853 MPI64075:MPI64853 MFM64075:MFM64853 LVQ64075:LVQ64853 LLU64075:LLU64853 LBY64075:LBY64853 KSC64075:KSC64853 KIG64075:KIG64853 JYK64075:JYK64853 JOO64075:JOO64853 JES64075:JES64853 IUW64075:IUW64853 ILA64075:ILA64853 IBE64075:IBE64853 HRI64075:HRI64853 HHM64075:HHM64853 GXQ64075:GXQ64853 GNU64075:GNU64853 GDY64075:GDY64853 FUC64075:FUC64853 FKG64075:FKG64853 FAK64075:FAK64853 EQO64075:EQO64853 EGS64075:EGS64853 DWW64075:DWW64853 DNA64075:DNA64853 DDE64075:DDE64853 CTI64075:CTI64853 CJM64075:CJM64853 BZQ64075:BZQ64853 BPU64075:BPU64853 BFY64075:BFY64853 AWC64075:AWC64853 AMG64075:AMG64853 ACK64075:ACK64853 SO64075:SO64853 IS64075:IS64853 E2:F6 E981579:E982357 F64464:F65242 F130000:F130778 F195536:F196314 F261072:F261850 F326608:F327386 F392144:F392922 F457680:F458458 F523216:F523994 F588752:F589530 F654288:F655066 F719824:F720602 F785360:F786138 F850896:F851674 F916432:F917210 F981968:F982746" xr:uid="{00000000-0002-0000-0300-000000000000}"/>
    <dataValidation type="textLength" imeMode="off" operator="equal" allowBlank="1" showInputMessage="1" showErrorMessage="1" sqref="WVA981579:WVA982357 WLE981579:WLE982357 WBI981579:WBI982357 VRM981579:VRM982357 VHQ981579:VHQ982357 UXU981579:UXU982357 UNY981579:UNY982357 UEC981579:UEC982357 TUG981579:TUG982357 TKK981579:TKK982357 TAO981579:TAO982357 SQS981579:SQS982357 SGW981579:SGW982357 RXA981579:RXA982357 RNE981579:RNE982357 RDI981579:RDI982357 QTM981579:QTM982357 QJQ981579:QJQ982357 PZU981579:PZU982357 PPY981579:PPY982357 PGC981579:PGC982357 OWG981579:OWG982357 OMK981579:OMK982357 OCO981579:OCO982357 NSS981579:NSS982357 NIW981579:NIW982357 MZA981579:MZA982357 MPE981579:MPE982357 MFI981579:MFI982357 LVM981579:LVM982357 LLQ981579:LLQ982357 LBU981579:LBU982357 KRY981579:KRY982357 KIC981579:KIC982357 JYG981579:JYG982357 JOK981579:JOK982357 JEO981579:JEO982357 IUS981579:IUS982357 IKW981579:IKW982357 IBA981579:IBA982357 HRE981579:HRE982357 HHI981579:HHI982357 GXM981579:GXM982357 GNQ981579:GNQ982357 GDU981579:GDU982357 FTY981579:FTY982357 FKC981579:FKC982357 FAG981579:FAG982357 EQK981579:EQK982357 EGO981579:EGO982357 DWS981579:DWS982357 DMW981579:DMW982357 DDA981579:DDA982357 CTE981579:CTE982357 CJI981579:CJI982357 BZM981579:BZM982357 BPQ981579:BPQ982357 BFU981579:BFU982357 AVY981579:AVY982357 AMC981579:AMC982357 ACG981579:ACG982357 SK981579:SK982357 IO981579:IO982357 EGO64075:EGO64853 WVA916043:WVA916821 WLE916043:WLE916821 WBI916043:WBI916821 VRM916043:VRM916821 VHQ916043:VHQ916821 UXU916043:UXU916821 UNY916043:UNY916821 UEC916043:UEC916821 TUG916043:TUG916821 TKK916043:TKK916821 TAO916043:TAO916821 SQS916043:SQS916821 SGW916043:SGW916821 RXA916043:RXA916821 RNE916043:RNE916821 RDI916043:RDI916821 QTM916043:QTM916821 QJQ916043:QJQ916821 PZU916043:PZU916821 PPY916043:PPY916821 PGC916043:PGC916821 OWG916043:OWG916821 OMK916043:OMK916821 OCO916043:OCO916821 NSS916043:NSS916821 NIW916043:NIW916821 MZA916043:MZA916821 MPE916043:MPE916821 MFI916043:MFI916821 LVM916043:LVM916821 LLQ916043:LLQ916821 LBU916043:LBU916821 KRY916043:KRY916821 KIC916043:KIC916821 JYG916043:JYG916821 JOK916043:JOK916821 JEO916043:JEO916821 IUS916043:IUS916821 IKW916043:IKW916821 IBA916043:IBA916821 HRE916043:HRE916821 HHI916043:HHI916821 GXM916043:GXM916821 GNQ916043:GNQ916821 GDU916043:GDU916821 FTY916043:FTY916821 FKC916043:FKC916821 FAG916043:FAG916821 EQK916043:EQK916821 EGO916043:EGO916821 DWS916043:DWS916821 DMW916043:DMW916821 DDA916043:DDA916821 CTE916043:CTE916821 CJI916043:CJI916821 BZM916043:BZM916821 BPQ916043:BPQ916821 BFU916043:BFU916821 AVY916043:AVY916821 AMC916043:AMC916821 ACG916043:ACG916821 SK916043:SK916821 IO916043:IO916821 DWS64075:DWS64853 WVA850507:WVA851285 WLE850507:WLE851285 WBI850507:WBI851285 VRM850507:VRM851285 VHQ850507:VHQ851285 UXU850507:UXU851285 UNY850507:UNY851285 UEC850507:UEC851285 TUG850507:TUG851285 TKK850507:TKK851285 TAO850507:TAO851285 SQS850507:SQS851285 SGW850507:SGW851285 RXA850507:RXA851285 RNE850507:RNE851285 RDI850507:RDI851285 QTM850507:QTM851285 QJQ850507:QJQ851285 PZU850507:PZU851285 PPY850507:PPY851285 PGC850507:PGC851285 OWG850507:OWG851285 OMK850507:OMK851285 OCO850507:OCO851285 NSS850507:NSS851285 NIW850507:NIW851285 MZA850507:MZA851285 MPE850507:MPE851285 MFI850507:MFI851285 LVM850507:LVM851285 LLQ850507:LLQ851285 LBU850507:LBU851285 KRY850507:KRY851285 KIC850507:KIC851285 JYG850507:JYG851285 JOK850507:JOK851285 JEO850507:JEO851285 IUS850507:IUS851285 IKW850507:IKW851285 IBA850507:IBA851285 HRE850507:HRE851285 HHI850507:HHI851285 GXM850507:GXM851285 GNQ850507:GNQ851285 GDU850507:GDU851285 FTY850507:FTY851285 FKC850507:FKC851285 FAG850507:FAG851285 EQK850507:EQK851285 EGO850507:EGO851285 DWS850507:DWS851285 DMW850507:DMW851285 DDA850507:DDA851285 CTE850507:CTE851285 CJI850507:CJI851285 BZM850507:BZM851285 BPQ850507:BPQ851285 BFU850507:BFU851285 AVY850507:AVY851285 AMC850507:AMC851285 ACG850507:ACG851285 SK850507:SK851285 IO850507:IO851285 DMW64075:DMW64853 WVA784971:WVA785749 WLE784971:WLE785749 WBI784971:WBI785749 VRM784971:VRM785749 VHQ784971:VHQ785749 UXU784971:UXU785749 UNY784971:UNY785749 UEC784971:UEC785749 TUG784971:TUG785749 TKK784971:TKK785749 TAO784971:TAO785749 SQS784971:SQS785749 SGW784971:SGW785749 RXA784971:RXA785749 RNE784971:RNE785749 RDI784971:RDI785749 QTM784971:QTM785749 QJQ784971:QJQ785749 PZU784971:PZU785749 PPY784971:PPY785749 PGC784971:PGC785749 OWG784971:OWG785749 OMK784971:OMK785749 OCO784971:OCO785749 NSS784971:NSS785749 NIW784971:NIW785749 MZA784971:MZA785749 MPE784971:MPE785749 MFI784971:MFI785749 LVM784971:LVM785749 LLQ784971:LLQ785749 LBU784971:LBU785749 KRY784971:KRY785749 KIC784971:KIC785749 JYG784971:JYG785749 JOK784971:JOK785749 JEO784971:JEO785749 IUS784971:IUS785749 IKW784971:IKW785749 IBA784971:IBA785749 HRE784971:HRE785749 HHI784971:HHI785749 GXM784971:GXM785749 GNQ784971:GNQ785749 GDU784971:GDU785749 FTY784971:FTY785749 FKC784971:FKC785749 FAG784971:FAG785749 EQK784971:EQK785749 EGO784971:EGO785749 DWS784971:DWS785749 DMW784971:DMW785749 DDA784971:DDA785749 CTE784971:CTE785749 CJI784971:CJI785749 BZM784971:BZM785749 BPQ784971:BPQ785749 BFU784971:BFU785749 AVY784971:AVY785749 AMC784971:AMC785749 ACG784971:ACG785749 SK784971:SK785749 IO784971:IO785749 DDA64075:DDA64853 WVA719435:WVA720213 WLE719435:WLE720213 WBI719435:WBI720213 VRM719435:VRM720213 VHQ719435:VHQ720213 UXU719435:UXU720213 UNY719435:UNY720213 UEC719435:UEC720213 TUG719435:TUG720213 TKK719435:TKK720213 TAO719435:TAO720213 SQS719435:SQS720213 SGW719435:SGW720213 RXA719435:RXA720213 RNE719435:RNE720213 RDI719435:RDI720213 QTM719435:QTM720213 QJQ719435:QJQ720213 PZU719435:PZU720213 PPY719435:PPY720213 PGC719435:PGC720213 OWG719435:OWG720213 OMK719435:OMK720213 OCO719435:OCO720213 NSS719435:NSS720213 NIW719435:NIW720213 MZA719435:MZA720213 MPE719435:MPE720213 MFI719435:MFI720213 LVM719435:LVM720213 LLQ719435:LLQ720213 LBU719435:LBU720213 KRY719435:KRY720213 KIC719435:KIC720213 JYG719435:JYG720213 JOK719435:JOK720213 JEO719435:JEO720213 IUS719435:IUS720213 IKW719435:IKW720213 IBA719435:IBA720213 HRE719435:HRE720213 HHI719435:HHI720213 GXM719435:GXM720213 GNQ719435:GNQ720213 GDU719435:GDU720213 FTY719435:FTY720213 FKC719435:FKC720213 FAG719435:FAG720213 EQK719435:EQK720213 EGO719435:EGO720213 DWS719435:DWS720213 DMW719435:DMW720213 DDA719435:DDA720213 CTE719435:CTE720213 CJI719435:CJI720213 BZM719435:BZM720213 BPQ719435:BPQ720213 BFU719435:BFU720213 AVY719435:AVY720213 AMC719435:AMC720213 ACG719435:ACG720213 SK719435:SK720213 IO719435:IO720213 CTE64075:CTE64853 WVA653899:WVA654677 WLE653899:WLE654677 WBI653899:WBI654677 VRM653899:VRM654677 VHQ653899:VHQ654677 UXU653899:UXU654677 UNY653899:UNY654677 UEC653899:UEC654677 TUG653899:TUG654677 TKK653899:TKK654677 TAO653899:TAO654677 SQS653899:SQS654677 SGW653899:SGW654677 RXA653899:RXA654677 RNE653899:RNE654677 RDI653899:RDI654677 QTM653899:QTM654677 QJQ653899:QJQ654677 PZU653899:PZU654677 PPY653899:PPY654677 PGC653899:PGC654677 OWG653899:OWG654677 OMK653899:OMK654677 OCO653899:OCO654677 NSS653899:NSS654677 NIW653899:NIW654677 MZA653899:MZA654677 MPE653899:MPE654677 MFI653899:MFI654677 LVM653899:LVM654677 LLQ653899:LLQ654677 LBU653899:LBU654677 KRY653899:KRY654677 KIC653899:KIC654677 JYG653899:JYG654677 JOK653899:JOK654677 JEO653899:JEO654677 IUS653899:IUS654677 IKW653899:IKW654677 IBA653899:IBA654677 HRE653899:HRE654677 HHI653899:HHI654677 GXM653899:GXM654677 GNQ653899:GNQ654677 GDU653899:GDU654677 FTY653899:FTY654677 FKC653899:FKC654677 FAG653899:FAG654677 EQK653899:EQK654677 EGO653899:EGO654677 DWS653899:DWS654677 DMW653899:DMW654677 DDA653899:DDA654677 CTE653899:CTE654677 CJI653899:CJI654677 BZM653899:BZM654677 BPQ653899:BPQ654677 BFU653899:BFU654677 AVY653899:AVY654677 AMC653899:AMC654677 ACG653899:ACG654677 SK653899:SK654677 IO653899:IO654677 CJI64075:CJI64853 WVA588363:WVA589141 WLE588363:WLE589141 WBI588363:WBI589141 VRM588363:VRM589141 VHQ588363:VHQ589141 UXU588363:UXU589141 UNY588363:UNY589141 UEC588363:UEC589141 TUG588363:TUG589141 TKK588363:TKK589141 TAO588363:TAO589141 SQS588363:SQS589141 SGW588363:SGW589141 RXA588363:RXA589141 RNE588363:RNE589141 RDI588363:RDI589141 QTM588363:QTM589141 QJQ588363:QJQ589141 PZU588363:PZU589141 PPY588363:PPY589141 PGC588363:PGC589141 OWG588363:OWG589141 OMK588363:OMK589141 OCO588363:OCO589141 NSS588363:NSS589141 NIW588363:NIW589141 MZA588363:MZA589141 MPE588363:MPE589141 MFI588363:MFI589141 LVM588363:LVM589141 LLQ588363:LLQ589141 LBU588363:LBU589141 KRY588363:KRY589141 KIC588363:KIC589141 JYG588363:JYG589141 JOK588363:JOK589141 JEO588363:JEO589141 IUS588363:IUS589141 IKW588363:IKW589141 IBA588363:IBA589141 HRE588363:HRE589141 HHI588363:HHI589141 GXM588363:GXM589141 GNQ588363:GNQ589141 GDU588363:GDU589141 FTY588363:FTY589141 FKC588363:FKC589141 FAG588363:FAG589141 EQK588363:EQK589141 EGO588363:EGO589141 DWS588363:DWS589141 DMW588363:DMW589141 DDA588363:DDA589141 CTE588363:CTE589141 CJI588363:CJI589141 BZM588363:BZM589141 BPQ588363:BPQ589141 BFU588363:BFU589141 AVY588363:AVY589141 AMC588363:AMC589141 ACG588363:ACG589141 SK588363:SK589141 IO588363:IO589141 BZM64075:BZM64853 WVA522827:WVA523605 WLE522827:WLE523605 WBI522827:WBI523605 VRM522827:VRM523605 VHQ522827:VHQ523605 UXU522827:UXU523605 UNY522827:UNY523605 UEC522827:UEC523605 TUG522827:TUG523605 TKK522827:TKK523605 TAO522827:TAO523605 SQS522827:SQS523605 SGW522827:SGW523605 RXA522827:RXA523605 RNE522827:RNE523605 RDI522827:RDI523605 QTM522827:QTM523605 QJQ522827:QJQ523605 PZU522827:PZU523605 PPY522827:PPY523605 PGC522827:PGC523605 OWG522827:OWG523605 OMK522827:OMK523605 OCO522827:OCO523605 NSS522827:NSS523605 NIW522827:NIW523605 MZA522827:MZA523605 MPE522827:MPE523605 MFI522827:MFI523605 LVM522827:LVM523605 LLQ522827:LLQ523605 LBU522827:LBU523605 KRY522827:KRY523605 KIC522827:KIC523605 JYG522827:JYG523605 JOK522827:JOK523605 JEO522827:JEO523605 IUS522827:IUS523605 IKW522827:IKW523605 IBA522827:IBA523605 HRE522827:HRE523605 HHI522827:HHI523605 GXM522827:GXM523605 GNQ522827:GNQ523605 GDU522827:GDU523605 FTY522827:FTY523605 FKC522827:FKC523605 FAG522827:FAG523605 EQK522827:EQK523605 EGO522827:EGO523605 DWS522827:DWS523605 DMW522827:DMW523605 DDA522827:DDA523605 CTE522827:CTE523605 CJI522827:CJI523605 BZM522827:BZM523605 BPQ522827:BPQ523605 BFU522827:BFU523605 AVY522827:AVY523605 AMC522827:AMC523605 ACG522827:ACG523605 SK522827:SK523605 IO522827:IO523605 BPQ64075:BPQ64853 WVA457291:WVA458069 WLE457291:WLE458069 WBI457291:WBI458069 VRM457291:VRM458069 VHQ457291:VHQ458069 UXU457291:UXU458069 UNY457291:UNY458069 UEC457291:UEC458069 TUG457291:TUG458069 TKK457291:TKK458069 TAO457291:TAO458069 SQS457291:SQS458069 SGW457291:SGW458069 RXA457291:RXA458069 RNE457291:RNE458069 RDI457291:RDI458069 QTM457291:QTM458069 QJQ457291:QJQ458069 PZU457291:PZU458069 PPY457291:PPY458069 PGC457291:PGC458069 OWG457291:OWG458069 OMK457291:OMK458069 OCO457291:OCO458069 NSS457291:NSS458069 NIW457291:NIW458069 MZA457291:MZA458069 MPE457291:MPE458069 MFI457291:MFI458069 LVM457291:LVM458069 LLQ457291:LLQ458069 LBU457291:LBU458069 KRY457291:KRY458069 KIC457291:KIC458069 JYG457291:JYG458069 JOK457291:JOK458069 JEO457291:JEO458069 IUS457291:IUS458069 IKW457291:IKW458069 IBA457291:IBA458069 HRE457291:HRE458069 HHI457291:HHI458069 GXM457291:GXM458069 GNQ457291:GNQ458069 GDU457291:GDU458069 FTY457291:FTY458069 FKC457291:FKC458069 FAG457291:FAG458069 EQK457291:EQK458069 EGO457291:EGO458069 DWS457291:DWS458069 DMW457291:DMW458069 DDA457291:DDA458069 CTE457291:CTE458069 CJI457291:CJI458069 BZM457291:BZM458069 BPQ457291:BPQ458069 BFU457291:BFU458069 AVY457291:AVY458069 AMC457291:AMC458069 ACG457291:ACG458069 SK457291:SK458069 IO457291:IO458069 BFU64075:BFU64853 WVA391755:WVA392533 WLE391755:WLE392533 WBI391755:WBI392533 VRM391755:VRM392533 VHQ391755:VHQ392533 UXU391755:UXU392533 UNY391755:UNY392533 UEC391755:UEC392533 TUG391755:TUG392533 TKK391755:TKK392533 TAO391755:TAO392533 SQS391755:SQS392533 SGW391755:SGW392533 RXA391755:RXA392533 RNE391755:RNE392533 RDI391755:RDI392533 QTM391755:QTM392533 QJQ391755:QJQ392533 PZU391755:PZU392533 PPY391755:PPY392533 PGC391755:PGC392533 OWG391755:OWG392533 OMK391755:OMK392533 OCO391755:OCO392533 NSS391755:NSS392533 NIW391755:NIW392533 MZA391755:MZA392533 MPE391755:MPE392533 MFI391755:MFI392533 LVM391755:LVM392533 LLQ391755:LLQ392533 LBU391755:LBU392533 KRY391755:KRY392533 KIC391755:KIC392533 JYG391755:JYG392533 JOK391755:JOK392533 JEO391755:JEO392533 IUS391755:IUS392533 IKW391755:IKW392533 IBA391755:IBA392533 HRE391755:HRE392533 HHI391755:HHI392533 GXM391755:GXM392533 GNQ391755:GNQ392533 GDU391755:GDU392533 FTY391755:FTY392533 FKC391755:FKC392533 FAG391755:FAG392533 EQK391755:EQK392533 EGO391755:EGO392533 DWS391755:DWS392533 DMW391755:DMW392533 DDA391755:DDA392533 CTE391755:CTE392533 CJI391755:CJI392533 BZM391755:BZM392533 BPQ391755:BPQ392533 BFU391755:BFU392533 AVY391755:AVY392533 AMC391755:AMC392533 ACG391755:ACG392533 SK391755:SK392533 IO391755:IO392533 AVY64075:AVY64853 WVA326219:WVA326997 WLE326219:WLE326997 WBI326219:WBI326997 VRM326219:VRM326997 VHQ326219:VHQ326997 UXU326219:UXU326997 UNY326219:UNY326997 UEC326219:UEC326997 TUG326219:TUG326997 TKK326219:TKK326997 TAO326219:TAO326997 SQS326219:SQS326997 SGW326219:SGW326997 RXA326219:RXA326997 RNE326219:RNE326997 RDI326219:RDI326997 QTM326219:QTM326997 QJQ326219:QJQ326997 PZU326219:PZU326997 PPY326219:PPY326997 PGC326219:PGC326997 OWG326219:OWG326997 OMK326219:OMK326997 OCO326219:OCO326997 NSS326219:NSS326997 NIW326219:NIW326997 MZA326219:MZA326997 MPE326219:MPE326997 MFI326219:MFI326997 LVM326219:LVM326997 LLQ326219:LLQ326997 LBU326219:LBU326997 KRY326219:KRY326997 KIC326219:KIC326997 JYG326219:JYG326997 JOK326219:JOK326997 JEO326219:JEO326997 IUS326219:IUS326997 IKW326219:IKW326997 IBA326219:IBA326997 HRE326219:HRE326997 HHI326219:HHI326997 GXM326219:GXM326997 GNQ326219:GNQ326997 GDU326219:GDU326997 FTY326219:FTY326997 FKC326219:FKC326997 FAG326219:FAG326997 EQK326219:EQK326997 EGO326219:EGO326997 DWS326219:DWS326997 DMW326219:DMW326997 DDA326219:DDA326997 CTE326219:CTE326997 CJI326219:CJI326997 BZM326219:BZM326997 BPQ326219:BPQ326997 BFU326219:BFU326997 AVY326219:AVY326997 AMC326219:AMC326997 ACG326219:ACG326997 SK326219:SK326997 IO326219:IO326997 AMC64075:AMC64853 WVA260683:WVA261461 WLE260683:WLE261461 WBI260683:WBI261461 VRM260683:VRM261461 VHQ260683:VHQ261461 UXU260683:UXU261461 UNY260683:UNY261461 UEC260683:UEC261461 TUG260683:TUG261461 TKK260683:TKK261461 TAO260683:TAO261461 SQS260683:SQS261461 SGW260683:SGW261461 RXA260683:RXA261461 RNE260683:RNE261461 RDI260683:RDI261461 QTM260683:QTM261461 QJQ260683:QJQ261461 PZU260683:PZU261461 PPY260683:PPY261461 PGC260683:PGC261461 OWG260683:OWG261461 OMK260683:OMK261461 OCO260683:OCO261461 NSS260683:NSS261461 NIW260683:NIW261461 MZA260683:MZA261461 MPE260683:MPE261461 MFI260683:MFI261461 LVM260683:LVM261461 LLQ260683:LLQ261461 LBU260683:LBU261461 KRY260683:KRY261461 KIC260683:KIC261461 JYG260683:JYG261461 JOK260683:JOK261461 JEO260683:JEO261461 IUS260683:IUS261461 IKW260683:IKW261461 IBA260683:IBA261461 HRE260683:HRE261461 HHI260683:HHI261461 GXM260683:GXM261461 GNQ260683:GNQ261461 GDU260683:GDU261461 FTY260683:FTY261461 FKC260683:FKC261461 FAG260683:FAG261461 EQK260683:EQK261461 EGO260683:EGO261461 DWS260683:DWS261461 DMW260683:DMW261461 DDA260683:DDA261461 CTE260683:CTE261461 CJI260683:CJI261461 BZM260683:BZM261461 BPQ260683:BPQ261461 BFU260683:BFU261461 AVY260683:AVY261461 AMC260683:AMC261461 ACG260683:ACG261461 SK260683:SK261461 IO260683:IO261461 ACG64075:ACG64853 WVA195147:WVA195925 WLE195147:WLE195925 WBI195147:WBI195925 VRM195147:VRM195925 VHQ195147:VHQ195925 UXU195147:UXU195925 UNY195147:UNY195925 UEC195147:UEC195925 TUG195147:TUG195925 TKK195147:TKK195925 TAO195147:TAO195925 SQS195147:SQS195925 SGW195147:SGW195925 RXA195147:RXA195925 RNE195147:RNE195925 RDI195147:RDI195925 QTM195147:QTM195925 QJQ195147:QJQ195925 PZU195147:PZU195925 PPY195147:PPY195925 PGC195147:PGC195925 OWG195147:OWG195925 OMK195147:OMK195925 OCO195147:OCO195925 NSS195147:NSS195925 NIW195147:NIW195925 MZA195147:MZA195925 MPE195147:MPE195925 MFI195147:MFI195925 LVM195147:LVM195925 LLQ195147:LLQ195925 LBU195147:LBU195925 KRY195147:KRY195925 KIC195147:KIC195925 JYG195147:JYG195925 JOK195147:JOK195925 JEO195147:JEO195925 IUS195147:IUS195925 IKW195147:IKW195925 IBA195147:IBA195925 HRE195147:HRE195925 HHI195147:HHI195925 GXM195147:GXM195925 GNQ195147:GNQ195925 GDU195147:GDU195925 FTY195147:FTY195925 FKC195147:FKC195925 FAG195147:FAG195925 EQK195147:EQK195925 EGO195147:EGO195925 DWS195147:DWS195925 DMW195147:DMW195925 DDA195147:DDA195925 CTE195147:CTE195925 CJI195147:CJI195925 BZM195147:BZM195925 BPQ195147:BPQ195925 BFU195147:BFU195925 AVY195147:AVY195925 AMC195147:AMC195925 ACG195147:ACG195925 SK195147:SK195925 IO195147:IO195925 SK64075:SK64853 WVA129611:WVA130389 WLE129611:WLE130389 WBI129611:WBI130389 VRM129611:VRM130389 VHQ129611:VHQ130389 UXU129611:UXU130389 UNY129611:UNY130389 UEC129611:UEC130389 TUG129611:TUG130389 TKK129611:TKK130389 TAO129611:TAO130389 SQS129611:SQS130389 SGW129611:SGW130389 RXA129611:RXA130389 RNE129611:RNE130389 RDI129611:RDI130389 QTM129611:QTM130389 QJQ129611:QJQ130389 PZU129611:PZU130389 PPY129611:PPY130389 PGC129611:PGC130389 OWG129611:OWG130389 OMK129611:OMK130389 OCO129611:OCO130389 NSS129611:NSS130389 NIW129611:NIW130389 MZA129611:MZA130389 MPE129611:MPE130389 MFI129611:MFI130389 LVM129611:LVM130389 LLQ129611:LLQ130389 LBU129611:LBU130389 KRY129611:KRY130389 KIC129611:KIC130389 JYG129611:JYG130389 JOK129611:JOK130389 JEO129611:JEO130389 IUS129611:IUS130389 IKW129611:IKW130389 IBA129611:IBA130389 HRE129611:HRE130389 HHI129611:HHI130389 GXM129611:GXM130389 GNQ129611:GNQ130389 GDU129611:GDU130389 FTY129611:FTY130389 FKC129611:FKC130389 FAG129611:FAG130389 EQK129611:EQK130389 EGO129611:EGO130389 DWS129611:DWS130389 DMW129611:DMW130389 DDA129611:DDA130389 CTE129611:CTE130389 CJI129611:CJI130389 BZM129611:BZM130389 BPQ129611:BPQ130389 BFU129611:BFU130389 AVY129611:AVY130389 AMC129611:AMC130389 ACG129611:ACG130389 SK129611:SK130389 IO129611:IO130389 IO64075:IO64853 WVA64075:WVA64853 WLE64075:WLE64853 WBI64075:WBI64853 VRM64075:VRM64853 VHQ64075:VHQ64853 UXU64075:UXU64853 UNY64075:UNY64853 UEC64075:UEC64853 TUG64075:TUG64853 TKK64075:TKK64853 TAO64075:TAO64853 SQS64075:SQS64853 SGW64075:SGW64853 RXA64075:RXA64853 RNE64075:RNE64853 RDI64075:RDI64853 QTM64075:QTM64853 QJQ64075:QJQ64853 PZU64075:PZU64853 PPY64075:PPY64853 PGC64075:PGC64853 OWG64075:OWG64853 OMK64075:OMK64853 OCO64075:OCO64853 NSS64075:NSS64853 NIW64075:NIW64853 MZA64075:MZA64853 MPE64075:MPE64853 MFI64075:MFI64853 LVM64075:LVM64853 LLQ64075:LLQ64853 LBU64075:LBU64853 KRY64075:KRY64853 KIC64075:KIC64853 JYG64075:JYG64853 JOK64075:JOK64853 JEO64075:JEO64853 IUS64075:IUS64853 IKW64075:IKW64853 IBA64075:IBA64853 HRE64075:HRE64853 HHI64075:HHI64853 GXM64075:GXM64853 GNQ64075:GNQ64853 GDU64075:GDU64853 FTY64075:FTY64853 FKC64075:FKC64853 FAG64075:FAG64853 EQK64075:EQK64853" xr:uid="{00000000-0002-0000-0300-000001000000}">
      <formula1>16</formula1>
    </dataValidation>
    <dataValidation type="textLength" imeMode="fullKatakana" operator="lessThan" allowBlank="1" showInputMessage="1" showErrorMessage="1" sqref="WVB981579:WVC982357 WLF981579:WLG982357 WBJ981579:WBK982357 VRN981579:VRO982357 VHR981579:VHS982357 UXV981579:UXW982357 UNZ981579:UOA982357 UED981579:UEE982357 TUH981579:TUI982357 TKL981579:TKM982357 TAP981579:TAQ982357 SQT981579:SQU982357 SGX981579:SGY982357 RXB981579:RXC982357 RNF981579:RNG982357 RDJ981579:RDK982357 QTN981579:QTO982357 QJR981579:QJS982357 PZV981579:PZW982357 PPZ981579:PQA982357 PGD981579:PGE982357 OWH981579:OWI982357 OML981579:OMM982357 OCP981579:OCQ982357 NST981579:NSU982357 NIX981579:NIY982357 MZB981579:MZC982357 MPF981579:MPG982357 MFJ981579:MFK982357 LVN981579:LVO982357 LLR981579:LLS982357 LBV981579:LBW982357 KRZ981579:KSA982357 KID981579:KIE982357 JYH981579:JYI982357 JOL981579:JOM982357 JEP981579:JEQ982357 IUT981579:IUU982357 IKX981579:IKY982357 IBB981579:IBC982357 HRF981579:HRG982357 HHJ981579:HHK982357 GXN981579:GXO982357 GNR981579:GNS982357 GDV981579:GDW982357 FTZ981579:FUA982357 FKD981579:FKE982357 FAH981579:FAI982357 EQL981579:EQM982357 EGP981579:EGQ982357 DWT981579:DWU982357 DMX981579:DMY982357 DDB981579:DDC982357 CTF981579:CTG982357 CJJ981579:CJK982357 BZN981579:BZO982357 BPR981579:BPS982357 BFV981579:BFW982357 AVZ981579:AWA982357 AMD981579:AME982357 ACH981579:ACI982357 SL981579:SM982357 IP981579:IQ982357 B981579:C982357 WVB916043:WVC916821 WLF916043:WLG916821 WBJ916043:WBK916821 VRN916043:VRO916821 VHR916043:VHS916821 UXV916043:UXW916821 UNZ916043:UOA916821 UED916043:UEE916821 TUH916043:TUI916821 TKL916043:TKM916821 TAP916043:TAQ916821 SQT916043:SQU916821 SGX916043:SGY916821 RXB916043:RXC916821 RNF916043:RNG916821 RDJ916043:RDK916821 QTN916043:QTO916821 QJR916043:QJS916821 PZV916043:PZW916821 PPZ916043:PQA916821 PGD916043:PGE916821 OWH916043:OWI916821 OML916043:OMM916821 OCP916043:OCQ916821 NST916043:NSU916821 NIX916043:NIY916821 MZB916043:MZC916821 MPF916043:MPG916821 MFJ916043:MFK916821 LVN916043:LVO916821 LLR916043:LLS916821 LBV916043:LBW916821 KRZ916043:KSA916821 KID916043:KIE916821 JYH916043:JYI916821 JOL916043:JOM916821 JEP916043:JEQ916821 IUT916043:IUU916821 IKX916043:IKY916821 IBB916043:IBC916821 HRF916043:HRG916821 HHJ916043:HHK916821 GXN916043:GXO916821 GNR916043:GNS916821 GDV916043:GDW916821 FTZ916043:FUA916821 FKD916043:FKE916821 FAH916043:FAI916821 EQL916043:EQM916821 EGP916043:EGQ916821 DWT916043:DWU916821 DMX916043:DMY916821 DDB916043:DDC916821 CTF916043:CTG916821 CJJ916043:CJK916821 BZN916043:BZO916821 BPR916043:BPS916821 BFV916043:BFW916821 AVZ916043:AWA916821 AMD916043:AME916821 ACH916043:ACI916821 SL916043:SM916821 IP916043:IQ916821 B916043:C916821 WVB850507:WVC851285 WLF850507:WLG851285 WBJ850507:WBK851285 VRN850507:VRO851285 VHR850507:VHS851285 UXV850507:UXW851285 UNZ850507:UOA851285 UED850507:UEE851285 TUH850507:TUI851285 TKL850507:TKM851285 TAP850507:TAQ851285 SQT850507:SQU851285 SGX850507:SGY851285 RXB850507:RXC851285 RNF850507:RNG851285 RDJ850507:RDK851285 QTN850507:QTO851285 QJR850507:QJS851285 PZV850507:PZW851285 PPZ850507:PQA851285 PGD850507:PGE851285 OWH850507:OWI851285 OML850507:OMM851285 OCP850507:OCQ851285 NST850507:NSU851285 NIX850507:NIY851285 MZB850507:MZC851285 MPF850507:MPG851285 MFJ850507:MFK851285 LVN850507:LVO851285 LLR850507:LLS851285 LBV850507:LBW851285 KRZ850507:KSA851285 KID850507:KIE851285 JYH850507:JYI851285 JOL850507:JOM851285 JEP850507:JEQ851285 IUT850507:IUU851285 IKX850507:IKY851285 IBB850507:IBC851285 HRF850507:HRG851285 HHJ850507:HHK851285 GXN850507:GXO851285 GNR850507:GNS851285 GDV850507:GDW851285 FTZ850507:FUA851285 FKD850507:FKE851285 FAH850507:FAI851285 EQL850507:EQM851285 EGP850507:EGQ851285 DWT850507:DWU851285 DMX850507:DMY851285 DDB850507:DDC851285 CTF850507:CTG851285 CJJ850507:CJK851285 BZN850507:BZO851285 BPR850507:BPS851285 BFV850507:BFW851285 AVZ850507:AWA851285 AMD850507:AME851285 ACH850507:ACI851285 SL850507:SM851285 IP850507:IQ851285 B850507:C851285 WVB784971:WVC785749 WLF784971:WLG785749 WBJ784971:WBK785749 VRN784971:VRO785749 VHR784971:VHS785749 UXV784971:UXW785749 UNZ784971:UOA785749 UED784971:UEE785749 TUH784971:TUI785749 TKL784971:TKM785749 TAP784971:TAQ785749 SQT784971:SQU785749 SGX784971:SGY785749 RXB784971:RXC785749 RNF784971:RNG785749 RDJ784971:RDK785749 QTN784971:QTO785749 QJR784971:QJS785749 PZV784971:PZW785749 PPZ784971:PQA785749 PGD784971:PGE785749 OWH784971:OWI785749 OML784971:OMM785749 OCP784971:OCQ785749 NST784971:NSU785749 NIX784971:NIY785749 MZB784971:MZC785749 MPF784971:MPG785749 MFJ784971:MFK785749 LVN784971:LVO785749 LLR784971:LLS785749 LBV784971:LBW785749 KRZ784971:KSA785749 KID784971:KIE785749 JYH784971:JYI785749 JOL784971:JOM785749 JEP784971:JEQ785749 IUT784971:IUU785749 IKX784971:IKY785749 IBB784971:IBC785749 HRF784971:HRG785749 HHJ784971:HHK785749 GXN784971:GXO785749 GNR784971:GNS785749 GDV784971:GDW785749 FTZ784971:FUA785749 FKD784971:FKE785749 FAH784971:FAI785749 EQL784971:EQM785749 EGP784971:EGQ785749 DWT784971:DWU785749 DMX784971:DMY785749 DDB784971:DDC785749 CTF784971:CTG785749 CJJ784971:CJK785749 BZN784971:BZO785749 BPR784971:BPS785749 BFV784971:BFW785749 AVZ784971:AWA785749 AMD784971:AME785749 ACH784971:ACI785749 SL784971:SM785749 IP784971:IQ785749 B784971:C785749 WVB719435:WVC720213 WLF719435:WLG720213 WBJ719435:WBK720213 VRN719435:VRO720213 VHR719435:VHS720213 UXV719435:UXW720213 UNZ719435:UOA720213 UED719435:UEE720213 TUH719435:TUI720213 TKL719435:TKM720213 TAP719435:TAQ720213 SQT719435:SQU720213 SGX719435:SGY720213 RXB719435:RXC720213 RNF719435:RNG720213 RDJ719435:RDK720213 QTN719435:QTO720213 QJR719435:QJS720213 PZV719435:PZW720213 PPZ719435:PQA720213 PGD719435:PGE720213 OWH719435:OWI720213 OML719435:OMM720213 OCP719435:OCQ720213 NST719435:NSU720213 NIX719435:NIY720213 MZB719435:MZC720213 MPF719435:MPG720213 MFJ719435:MFK720213 LVN719435:LVO720213 LLR719435:LLS720213 LBV719435:LBW720213 KRZ719435:KSA720213 KID719435:KIE720213 JYH719435:JYI720213 JOL719435:JOM720213 JEP719435:JEQ720213 IUT719435:IUU720213 IKX719435:IKY720213 IBB719435:IBC720213 HRF719435:HRG720213 HHJ719435:HHK720213 GXN719435:GXO720213 GNR719435:GNS720213 GDV719435:GDW720213 FTZ719435:FUA720213 FKD719435:FKE720213 FAH719435:FAI720213 EQL719435:EQM720213 EGP719435:EGQ720213 DWT719435:DWU720213 DMX719435:DMY720213 DDB719435:DDC720213 CTF719435:CTG720213 CJJ719435:CJK720213 BZN719435:BZO720213 BPR719435:BPS720213 BFV719435:BFW720213 AVZ719435:AWA720213 AMD719435:AME720213 ACH719435:ACI720213 SL719435:SM720213 IP719435:IQ720213 B719435:C720213 WVB653899:WVC654677 WLF653899:WLG654677 WBJ653899:WBK654677 VRN653899:VRO654677 VHR653899:VHS654677 UXV653899:UXW654677 UNZ653899:UOA654677 UED653899:UEE654677 TUH653899:TUI654677 TKL653899:TKM654677 TAP653899:TAQ654677 SQT653899:SQU654677 SGX653899:SGY654677 RXB653899:RXC654677 RNF653899:RNG654677 RDJ653899:RDK654677 QTN653899:QTO654677 QJR653899:QJS654677 PZV653899:PZW654677 PPZ653899:PQA654677 PGD653899:PGE654677 OWH653899:OWI654677 OML653899:OMM654677 OCP653899:OCQ654677 NST653899:NSU654677 NIX653899:NIY654677 MZB653899:MZC654677 MPF653899:MPG654677 MFJ653899:MFK654677 LVN653899:LVO654677 LLR653899:LLS654677 LBV653899:LBW654677 KRZ653899:KSA654677 KID653899:KIE654677 JYH653899:JYI654677 JOL653899:JOM654677 JEP653899:JEQ654677 IUT653899:IUU654677 IKX653899:IKY654677 IBB653899:IBC654677 HRF653899:HRG654677 HHJ653899:HHK654677 GXN653899:GXO654677 GNR653899:GNS654677 GDV653899:GDW654677 FTZ653899:FUA654677 FKD653899:FKE654677 FAH653899:FAI654677 EQL653899:EQM654677 EGP653899:EGQ654677 DWT653899:DWU654677 DMX653899:DMY654677 DDB653899:DDC654677 CTF653899:CTG654677 CJJ653899:CJK654677 BZN653899:BZO654677 BPR653899:BPS654677 BFV653899:BFW654677 AVZ653899:AWA654677 AMD653899:AME654677 ACH653899:ACI654677 SL653899:SM654677 IP653899:IQ654677 B653899:C654677 WVB588363:WVC589141 WLF588363:WLG589141 WBJ588363:WBK589141 VRN588363:VRO589141 VHR588363:VHS589141 UXV588363:UXW589141 UNZ588363:UOA589141 UED588363:UEE589141 TUH588363:TUI589141 TKL588363:TKM589141 TAP588363:TAQ589141 SQT588363:SQU589141 SGX588363:SGY589141 RXB588363:RXC589141 RNF588363:RNG589141 RDJ588363:RDK589141 QTN588363:QTO589141 QJR588363:QJS589141 PZV588363:PZW589141 PPZ588363:PQA589141 PGD588363:PGE589141 OWH588363:OWI589141 OML588363:OMM589141 OCP588363:OCQ589141 NST588363:NSU589141 NIX588363:NIY589141 MZB588363:MZC589141 MPF588363:MPG589141 MFJ588363:MFK589141 LVN588363:LVO589141 LLR588363:LLS589141 LBV588363:LBW589141 KRZ588363:KSA589141 KID588363:KIE589141 JYH588363:JYI589141 JOL588363:JOM589141 JEP588363:JEQ589141 IUT588363:IUU589141 IKX588363:IKY589141 IBB588363:IBC589141 HRF588363:HRG589141 HHJ588363:HHK589141 GXN588363:GXO589141 GNR588363:GNS589141 GDV588363:GDW589141 FTZ588363:FUA589141 FKD588363:FKE589141 FAH588363:FAI589141 EQL588363:EQM589141 EGP588363:EGQ589141 DWT588363:DWU589141 DMX588363:DMY589141 DDB588363:DDC589141 CTF588363:CTG589141 CJJ588363:CJK589141 BZN588363:BZO589141 BPR588363:BPS589141 BFV588363:BFW589141 AVZ588363:AWA589141 AMD588363:AME589141 ACH588363:ACI589141 SL588363:SM589141 IP588363:IQ589141 B588363:C589141 WVB522827:WVC523605 WLF522827:WLG523605 WBJ522827:WBK523605 VRN522827:VRO523605 VHR522827:VHS523605 UXV522827:UXW523605 UNZ522827:UOA523605 UED522827:UEE523605 TUH522827:TUI523605 TKL522827:TKM523605 TAP522827:TAQ523605 SQT522827:SQU523605 SGX522827:SGY523605 RXB522827:RXC523605 RNF522827:RNG523605 RDJ522827:RDK523605 QTN522827:QTO523605 QJR522827:QJS523605 PZV522827:PZW523605 PPZ522827:PQA523605 PGD522827:PGE523605 OWH522827:OWI523605 OML522827:OMM523605 OCP522827:OCQ523605 NST522827:NSU523605 NIX522827:NIY523605 MZB522827:MZC523605 MPF522827:MPG523605 MFJ522827:MFK523605 LVN522827:LVO523605 LLR522827:LLS523605 LBV522827:LBW523605 KRZ522827:KSA523605 KID522827:KIE523605 JYH522827:JYI523605 JOL522827:JOM523605 JEP522827:JEQ523605 IUT522827:IUU523605 IKX522827:IKY523605 IBB522827:IBC523605 HRF522827:HRG523605 HHJ522827:HHK523605 GXN522827:GXO523605 GNR522827:GNS523605 GDV522827:GDW523605 FTZ522827:FUA523605 FKD522827:FKE523605 FAH522827:FAI523605 EQL522827:EQM523605 EGP522827:EGQ523605 DWT522827:DWU523605 DMX522827:DMY523605 DDB522827:DDC523605 CTF522827:CTG523605 CJJ522827:CJK523605 BZN522827:BZO523605 BPR522827:BPS523605 BFV522827:BFW523605 AVZ522827:AWA523605 AMD522827:AME523605 ACH522827:ACI523605 SL522827:SM523605 IP522827:IQ523605 B522827:C523605 WVB457291:WVC458069 WLF457291:WLG458069 WBJ457291:WBK458069 VRN457291:VRO458069 VHR457291:VHS458069 UXV457291:UXW458069 UNZ457291:UOA458069 UED457291:UEE458069 TUH457291:TUI458069 TKL457291:TKM458069 TAP457291:TAQ458069 SQT457291:SQU458069 SGX457291:SGY458069 RXB457291:RXC458069 RNF457291:RNG458069 RDJ457291:RDK458069 QTN457291:QTO458069 QJR457291:QJS458069 PZV457291:PZW458069 PPZ457291:PQA458069 PGD457291:PGE458069 OWH457291:OWI458069 OML457291:OMM458069 OCP457291:OCQ458069 NST457291:NSU458069 NIX457291:NIY458069 MZB457291:MZC458069 MPF457291:MPG458069 MFJ457291:MFK458069 LVN457291:LVO458069 LLR457291:LLS458069 LBV457291:LBW458069 KRZ457291:KSA458069 KID457291:KIE458069 JYH457291:JYI458069 JOL457291:JOM458069 JEP457291:JEQ458069 IUT457291:IUU458069 IKX457291:IKY458069 IBB457291:IBC458069 HRF457291:HRG458069 HHJ457291:HHK458069 GXN457291:GXO458069 GNR457291:GNS458069 GDV457291:GDW458069 FTZ457291:FUA458069 FKD457291:FKE458069 FAH457291:FAI458069 EQL457291:EQM458069 EGP457291:EGQ458069 DWT457291:DWU458069 DMX457291:DMY458069 DDB457291:DDC458069 CTF457291:CTG458069 CJJ457291:CJK458069 BZN457291:BZO458069 BPR457291:BPS458069 BFV457291:BFW458069 AVZ457291:AWA458069 AMD457291:AME458069 ACH457291:ACI458069 SL457291:SM458069 IP457291:IQ458069 B457291:C458069 WVB391755:WVC392533 WLF391755:WLG392533 WBJ391755:WBK392533 VRN391755:VRO392533 VHR391755:VHS392533 UXV391755:UXW392533 UNZ391755:UOA392533 UED391755:UEE392533 TUH391755:TUI392533 TKL391755:TKM392533 TAP391755:TAQ392533 SQT391755:SQU392533 SGX391755:SGY392533 RXB391755:RXC392533 RNF391755:RNG392533 RDJ391755:RDK392533 QTN391755:QTO392533 QJR391755:QJS392533 PZV391755:PZW392533 PPZ391755:PQA392533 PGD391755:PGE392533 OWH391755:OWI392533 OML391755:OMM392533 OCP391755:OCQ392533 NST391755:NSU392533 NIX391755:NIY392533 MZB391755:MZC392533 MPF391755:MPG392533 MFJ391755:MFK392533 LVN391755:LVO392533 LLR391755:LLS392533 LBV391755:LBW392533 KRZ391755:KSA392533 KID391755:KIE392533 JYH391755:JYI392533 JOL391755:JOM392533 JEP391755:JEQ392533 IUT391755:IUU392533 IKX391755:IKY392533 IBB391755:IBC392533 HRF391755:HRG392533 HHJ391755:HHK392533 GXN391755:GXO392533 GNR391755:GNS392533 GDV391755:GDW392533 FTZ391755:FUA392533 FKD391755:FKE392533 FAH391755:FAI392533 EQL391755:EQM392533 EGP391755:EGQ392533 DWT391755:DWU392533 DMX391755:DMY392533 DDB391755:DDC392533 CTF391755:CTG392533 CJJ391755:CJK392533 BZN391755:BZO392533 BPR391755:BPS392533 BFV391755:BFW392533 AVZ391755:AWA392533 AMD391755:AME392533 ACH391755:ACI392533 SL391755:SM392533 IP391755:IQ392533 B391755:C392533 WVB326219:WVC326997 WLF326219:WLG326997 WBJ326219:WBK326997 VRN326219:VRO326997 VHR326219:VHS326997 UXV326219:UXW326997 UNZ326219:UOA326997 UED326219:UEE326997 TUH326219:TUI326997 TKL326219:TKM326997 TAP326219:TAQ326997 SQT326219:SQU326997 SGX326219:SGY326997 RXB326219:RXC326997 RNF326219:RNG326997 RDJ326219:RDK326997 QTN326219:QTO326997 QJR326219:QJS326997 PZV326219:PZW326997 PPZ326219:PQA326997 PGD326219:PGE326997 OWH326219:OWI326997 OML326219:OMM326997 OCP326219:OCQ326997 NST326219:NSU326997 NIX326219:NIY326997 MZB326219:MZC326997 MPF326219:MPG326997 MFJ326219:MFK326997 LVN326219:LVO326997 LLR326219:LLS326997 LBV326219:LBW326997 KRZ326219:KSA326997 KID326219:KIE326997 JYH326219:JYI326997 JOL326219:JOM326997 JEP326219:JEQ326997 IUT326219:IUU326997 IKX326219:IKY326997 IBB326219:IBC326997 HRF326219:HRG326997 HHJ326219:HHK326997 GXN326219:GXO326997 GNR326219:GNS326997 GDV326219:GDW326997 FTZ326219:FUA326997 FKD326219:FKE326997 FAH326219:FAI326997 EQL326219:EQM326997 EGP326219:EGQ326997 DWT326219:DWU326997 DMX326219:DMY326997 DDB326219:DDC326997 CTF326219:CTG326997 CJJ326219:CJK326997 BZN326219:BZO326997 BPR326219:BPS326997 BFV326219:BFW326997 AVZ326219:AWA326997 AMD326219:AME326997 ACH326219:ACI326997 SL326219:SM326997 IP326219:IQ326997 B326219:C326997 WVB260683:WVC261461 WLF260683:WLG261461 WBJ260683:WBK261461 VRN260683:VRO261461 VHR260683:VHS261461 UXV260683:UXW261461 UNZ260683:UOA261461 UED260683:UEE261461 TUH260683:TUI261461 TKL260683:TKM261461 TAP260683:TAQ261461 SQT260683:SQU261461 SGX260683:SGY261461 RXB260683:RXC261461 RNF260683:RNG261461 RDJ260683:RDK261461 QTN260683:QTO261461 QJR260683:QJS261461 PZV260683:PZW261461 PPZ260683:PQA261461 PGD260683:PGE261461 OWH260683:OWI261461 OML260683:OMM261461 OCP260683:OCQ261461 NST260683:NSU261461 NIX260683:NIY261461 MZB260683:MZC261461 MPF260683:MPG261461 MFJ260683:MFK261461 LVN260683:LVO261461 LLR260683:LLS261461 LBV260683:LBW261461 KRZ260683:KSA261461 KID260683:KIE261461 JYH260683:JYI261461 JOL260683:JOM261461 JEP260683:JEQ261461 IUT260683:IUU261461 IKX260683:IKY261461 IBB260683:IBC261461 HRF260683:HRG261461 HHJ260683:HHK261461 GXN260683:GXO261461 GNR260683:GNS261461 GDV260683:GDW261461 FTZ260683:FUA261461 FKD260683:FKE261461 FAH260683:FAI261461 EQL260683:EQM261461 EGP260683:EGQ261461 DWT260683:DWU261461 DMX260683:DMY261461 DDB260683:DDC261461 CTF260683:CTG261461 CJJ260683:CJK261461 BZN260683:BZO261461 BPR260683:BPS261461 BFV260683:BFW261461 AVZ260683:AWA261461 AMD260683:AME261461 ACH260683:ACI261461 SL260683:SM261461 IP260683:IQ261461 B260683:C261461 WVB195147:WVC195925 WLF195147:WLG195925 WBJ195147:WBK195925 VRN195147:VRO195925 VHR195147:VHS195925 UXV195147:UXW195925 UNZ195147:UOA195925 UED195147:UEE195925 TUH195147:TUI195925 TKL195147:TKM195925 TAP195147:TAQ195925 SQT195147:SQU195925 SGX195147:SGY195925 RXB195147:RXC195925 RNF195147:RNG195925 RDJ195147:RDK195925 QTN195147:QTO195925 QJR195147:QJS195925 PZV195147:PZW195925 PPZ195147:PQA195925 PGD195147:PGE195925 OWH195147:OWI195925 OML195147:OMM195925 OCP195147:OCQ195925 NST195147:NSU195925 NIX195147:NIY195925 MZB195147:MZC195925 MPF195147:MPG195925 MFJ195147:MFK195925 LVN195147:LVO195925 LLR195147:LLS195925 LBV195147:LBW195925 KRZ195147:KSA195925 KID195147:KIE195925 JYH195147:JYI195925 JOL195147:JOM195925 JEP195147:JEQ195925 IUT195147:IUU195925 IKX195147:IKY195925 IBB195147:IBC195925 HRF195147:HRG195925 HHJ195147:HHK195925 GXN195147:GXO195925 GNR195147:GNS195925 GDV195147:GDW195925 FTZ195147:FUA195925 FKD195147:FKE195925 FAH195147:FAI195925 EQL195147:EQM195925 EGP195147:EGQ195925 DWT195147:DWU195925 DMX195147:DMY195925 DDB195147:DDC195925 CTF195147:CTG195925 CJJ195147:CJK195925 BZN195147:BZO195925 BPR195147:BPS195925 BFV195147:BFW195925 AVZ195147:AWA195925 AMD195147:AME195925 ACH195147:ACI195925 SL195147:SM195925 IP195147:IQ195925 B195147:C195925 WVB129611:WVC130389 WLF129611:WLG130389 WBJ129611:WBK130389 VRN129611:VRO130389 VHR129611:VHS130389 UXV129611:UXW130389 UNZ129611:UOA130389 UED129611:UEE130389 TUH129611:TUI130389 TKL129611:TKM130389 TAP129611:TAQ130389 SQT129611:SQU130389 SGX129611:SGY130389 RXB129611:RXC130389 RNF129611:RNG130389 RDJ129611:RDK130389 QTN129611:QTO130389 QJR129611:QJS130389 PZV129611:PZW130389 PPZ129611:PQA130389 PGD129611:PGE130389 OWH129611:OWI130389 OML129611:OMM130389 OCP129611:OCQ130389 NST129611:NSU130389 NIX129611:NIY130389 MZB129611:MZC130389 MPF129611:MPG130389 MFJ129611:MFK130389 LVN129611:LVO130389 LLR129611:LLS130389 LBV129611:LBW130389 KRZ129611:KSA130389 KID129611:KIE130389 JYH129611:JYI130389 JOL129611:JOM130389 JEP129611:JEQ130389 IUT129611:IUU130389 IKX129611:IKY130389 IBB129611:IBC130389 HRF129611:HRG130389 HHJ129611:HHK130389 GXN129611:GXO130389 GNR129611:GNS130389 GDV129611:GDW130389 FTZ129611:FUA130389 FKD129611:FKE130389 FAH129611:FAI130389 EQL129611:EQM130389 EGP129611:EGQ130389 DWT129611:DWU130389 DMX129611:DMY130389 DDB129611:DDC130389 CTF129611:CTG130389 CJJ129611:CJK130389 BZN129611:BZO130389 BPR129611:BPS130389 BFV129611:BFW130389 AVZ129611:AWA130389 AMD129611:AME130389 ACH129611:ACI130389 SL129611:SM130389 IP129611:IQ130389 B129611:C130389 WVB64075:WVC64853 WLF64075:WLG64853 WBJ64075:WBK64853 VRN64075:VRO64853 VHR64075:VHS64853 UXV64075:UXW64853 UNZ64075:UOA64853 UED64075:UEE64853 TUH64075:TUI64853 TKL64075:TKM64853 TAP64075:TAQ64853 SQT64075:SQU64853 SGX64075:SGY64853 RXB64075:RXC64853 RNF64075:RNG64853 RDJ64075:RDK64853 QTN64075:QTO64853 QJR64075:QJS64853 PZV64075:PZW64853 PPZ64075:PQA64853 PGD64075:PGE64853 OWH64075:OWI64853 OML64075:OMM64853 OCP64075:OCQ64853 NST64075:NSU64853 NIX64075:NIY64853 MZB64075:MZC64853 MPF64075:MPG64853 MFJ64075:MFK64853 LVN64075:LVO64853 LLR64075:LLS64853 LBV64075:LBW64853 KRZ64075:KSA64853 KID64075:KIE64853 JYH64075:JYI64853 JOL64075:JOM64853 JEP64075:JEQ64853 IUT64075:IUU64853 IKX64075:IKY64853 IBB64075:IBC64853 HRF64075:HRG64853 HHJ64075:HHK64853 GXN64075:GXO64853 GNR64075:GNS64853 GDV64075:GDW64853 FTZ64075:FUA64853 FKD64075:FKE64853 FAH64075:FAI64853 EQL64075:EQM64853 EGP64075:EGQ64853 DWT64075:DWU64853 DMX64075:DMY64853 DDB64075:DDC64853 CTF64075:CTG64853 CJJ64075:CJK64853 BZN64075:BZO64853 BPR64075:BPS64853 BFV64075:BFW64853 AVZ64075:AWA64853 AMD64075:AME64853 ACH64075:ACI64853 SL64075:SM64853 IP64075:IQ64853 B64075:C64853 B2:C6" xr:uid="{00000000-0002-0000-0300-000002000000}">
      <formula1>60</formula1>
    </dataValidation>
    <dataValidation type="textLength" imeMode="off" operator="lessThanOrEqual" allowBlank="1" showInputMessage="1" showErrorMessage="1" sqref="WVD981579:WVD982357 WLH981579:WLH982357 WBL981579:WBL982357 VRP981579:VRP982357 VHT981579:VHT982357 UXX981579:UXX982357 UOB981579:UOB982357 UEF981579:UEF982357 TUJ981579:TUJ982357 TKN981579:TKN982357 TAR981579:TAR982357 SQV981579:SQV982357 SGZ981579:SGZ982357 RXD981579:RXD982357 RNH981579:RNH982357 RDL981579:RDL982357 QTP981579:QTP982357 QJT981579:QJT982357 PZX981579:PZX982357 PQB981579:PQB982357 PGF981579:PGF982357 OWJ981579:OWJ982357 OMN981579:OMN982357 OCR981579:OCR982357 NSV981579:NSV982357 NIZ981579:NIZ982357 MZD981579:MZD982357 MPH981579:MPH982357 MFL981579:MFL982357 LVP981579:LVP982357 LLT981579:LLT982357 LBX981579:LBX982357 KSB981579:KSB982357 KIF981579:KIF982357 JYJ981579:JYJ982357 JON981579:JON982357 JER981579:JER982357 IUV981579:IUV982357 IKZ981579:IKZ982357 IBD981579:IBD982357 HRH981579:HRH982357 HHL981579:HHL982357 GXP981579:GXP982357 GNT981579:GNT982357 GDX981579:GDX982357 FUB981579:FUB982357 FKF981579:FKF982357 FAJ981579:FAJ982357 EQN981579:EQN982357 EGR981579:EGR982357 DWV981579:DWV982357 DMZ981579:DMZ982357 DDD981579:DDD982357 CTH981579:CTH982357 CJL981579:CJL982357 BZP981579:BZP982357 BPT981579:BPT982357 BFX981579:BFX982357 AWB981579:AWB982357 AMF981579:AMF982357 ACJ981579:ACJ982357 SN981579:SN982357 IR981579:IR982357 EGR64075:EGR64853 WVD916043:WVD916821 WLH916043:WLH916821 WBL916043:WBL916821 VRP916043:VRP916821 VHT916043:VHT916821 UXX916043:UXX916821 UOB916043:UOB916821 UEF916043:UEF916821 TUJ916043:TUJ916821 TKN916043:TKN916821 TAR916043:TAR916821 SQV916043:SQV916821 SGZ916043:SGZ916821 RXD916043:RXD916821 RNH916043:RNH916821 RDL916043:RDL916821 QTP916043:QTP916821 QJT916043:QJT916821 PZX916043:PZX916821 PQB916043:PQB916821 PGF916043:PGF916821 OWJ916043:OWJ916821 OMN916043:OMN916821 OCR916043:OCR916821 NSV916043:NSV916821 NIZ916043:NIZ916821 MZD916043:MZD916821 MPH916043:MPH916821 MFL916043:MFL916821 LVP916043:LVP916821 LLT916043:LLT916821 LBX916043:LBX916821 KSB916043:KSB916821 KIF916043:KIF916821 JYJ916043:JYJ916821 JON916043:JON916821 JER916043:JER916821 IUV916043:IUV916821 IKZ916043:IKZ916821 IBD916043:IBD916821 HRH916043:HRH916821 HHL916043:HHL916821 GXP916043:GXP916821 GNT916043:GNT916821 GDX916043:GDX916821 FUB916043:FUB916821 FKF916043:FKF916821 FAJ916043:FAJ916821 EQN916043:EQN916821 EGR916043:EGR916821 DWV916043:DWV916821 DMZ916043:DMZ916821 DDD916043:DDD916821 CTH916043:CTH916821 CJL916043:CJL916821 BZP916043:BZP916821 BPT916043:BPT916821 BFX916043:BFX916821 AWB916043:AWB916821 AMF916043:AMF916821 ACJ916043:ACJ916821 SN916043:SN916821 IR916043:IR916821 DWV64075:DWV64853 WVD850507:WVD851285 WLH850507:WLH851285 WBL850507:WBL851285 VRP850507:VRP851285 VHT850507:VHT851285 UXX850507:UXX851285 UOB850507:UOB851285 UEF850507:UEF851285 TUJ850507:TUJ851285 TKN850507:TKN851285 TAR850507:TAR851285 SQV850507:SQV851285 SGZ850507:SGZ851285 RXD850507:RXD851285 RNH850507:RNH851285 RDL850507:RDL851285 QTP850507:QTP851285 QJT850507:QJT851285 PZX850507:PZX851285 PQB850507:PQB851285 PGF850507:PGF851285 OWJ850507:OWJ851285 OMN850507:OMN851285 OCR850507:OCR851285 NSV850507:NSV851285 NIZ850507:NIZ851285 MZD850507:MZD851285 MPH850507:MPH851285 MFL850507:MFL851285 LVP850507:LVP851285 LLT850507:LLT851285 LBX850507:LBX851285 KSB850507:KSB851285 KIF850507:KIF851285 JYJ850507:JYJ851285 JON850507:JON851285 JER850507:JER851285 IUV850507:IUV851285 IKZ850507:IKZ851285 IBD850507:IBD851285 HRH850507:HRH851285 HHL850507:HHL851285 GXP850507:GXP851285 GNT850507:GNT851285 GDX850507:GDX851285 FUB850507:FUB851285 FKF850507:FKF851285 FAJ850507:FAJ851285 EQN850507:EQN851285 EGR850507:EGR851285 DWV850507:DWV851285 DMZ850507:DMZ851285 DDD850507:DDD851285 CTH850507:CTH851285 CJL850507:CJL851285 BZP850507:BZP851285 BPT850507:BPT851285 BFX850507:BFX851285 AWB850507:AWB851285 AMF850507:AMF851285 ACJ850507:ACJ851285 SN850507:SN851285 IR850507:IR851285 DMZ64075:DMZ64853 WVD784971:WVD785749 WLH784971:WLH785749 WBL784971:WBL785749 VRP784971:VRP785749 VHT784971:VHT785749 UXX784971:UXX785749 UOB784971:UOB785749 UEF784971:UEF785749 TUJ784971:TUJ785749 TKN784971:TKN785749 TAR784971:TAR785749 SQV784971:SQV785749 SGZ784971:SGZ785749 RXD784971:RXD785749 RNH784971:RNH785749 RDL784971:RDL785749 QTP784971:QTP785749 QJT784971:QJT785749 PZX784971:PZX785749 PQB784971:PQB785749 PGF784971:PGF785749 OWJ784971:OWJ785749 OMN784971:OMN785749 OCR784971:OCR785749 NSV784971:NSV785749 NIZ784971:NIZ785749 MZD784971:MZD785749 MPH784971:MPH785749 MFL784971:MFL785749 LVP784971:LVP785749 LLT784971:LLT785749 LBX784971:LBX785749 KSB784971:KSB785749 KIF784971:KIF785749 JYJ784971:JYJ785749 JON784971:JON785749 JER784971:JER785749 IUV784971:IUV785749 IKZ784971:IKZ785749 IBD784971:IBD785749 HRH784971:HRH785749 HHL784971:HHL785749 GXP784971:GXP785749 GNT784971:GNT785749 GDX784971:GDX785749 FUB784971:FUB785749 FKF784971:FKF785749 FAJ784971:FAJ785749 EQN784971:EQN785749 EGR784971:EGR785749 DWV784971:DWV785749 DMZ784971:DMZ785749 DDD784971:DDD785749 CTH784971:CTH785749 CJL784971:CJL785749 BZP784971:BZP785749 BPT784971:BPT785749 BFX784971:BFX785749 AWB784971:AWB785749 AMF784971:AMF785749 ACJ784971:ACJ785749 SN784971:SN785749 IR784971:IR785749 DDD64075:DDD64853 WVD719435:WVD720213 WLH719435:WLH720213 WBL719435:WBL720213 VRP719435:VRP720213 VHT719435:VHT720213 UXX719435:UXX720213 UOB719435:UOB720213 UEF719435:UEF720213 TUJ719435:TUJ720213 TKN719435:TKN720213 TAR719435:TAR720213 SQV719435:SQV720213 SGZ719435:SGZ720213 RXD719435:RXD720213 RNH719435:RNH720213 RDL719435:RDL720213 QTP719435:QTP720213 QJT719435:QJT720213 PZX719435:PZX720213 PQB719435:PQB720213 PGF719435:PGF720213 OWJ719435:OWJ720213 OMN719435:OMN720213 OCR719435:OCR720213 NSV719435:NSV720213 NIZ719435:NIZ720213 MZD719435:MZD720213 MPH719435:MPH720213 MFL719435:MFL720213 LVP719435:LVP720213 LLT719435:LLT720213 LBX719435:LBX720213 KSB719435:KSB720213 KIF719435:KIF720213 JYJ719435:JYJ720213 JON719435:JON720213 JER719435:JER720213 IUV719435:IUV720213 IKZ719435:IKZ720213 IBD719435:IBD720213 HRH719435:HRH720213 HHL719435:HHL720213 GXP719435:GXP720213 GNT719435:GNT720213 GDX719435:GDX720213 FUB719435:FUB720213 FKF719435:FKF720213 FAJ719435:FAJ720213 EQN719435:EQN720213 EGR719435:EGR720213 DWV719435:DWV720213 DMZ719435:DMZ720213 DDD719435:DDD720213 CTH719435:CTH720213 CJL719435:CJL720213 BZP719435:BZP720213 BPT719435:BPT720213 BFX719435:BFX720213 AWB719435:AWB720213 AMF719435:AMF720213 ACJ719435:ACJ720213 SN719435:SN720213 IR719435:IR720213 CTH64075:CTH64853 WVD653899:WVD654677 WLH653899:WLH654677 WBL653899:WBL654677 VRP653899:VRP654677 VHT653899:VHT654677 UXX653899:UXX654677 UOB653899:UOB654677 UEF653899:UEF654677 TUJ653899:TUJ654677 TKN653899:TKN654677 TAR653899:TAR654677 SQV653899:SQV654677 SGZ653899:SGZ654677 RXD653899:RXD654677 RNH653899:RNH654677 RDL653899:RDL654677 QTP653899:QTP654677 QJT653899:QJT654677 PZX653899:PZX654677 PQB653899:PQB654677 PGF653899:PGF654677 OWJ653899:OWJ654677 OMN653899:OMN654677 OCR653899:OCR654677 NSV653899:NSV654677 NIZ653899:NIZ654677 MZD653899:MZD654677 MPH653899:MPH654677 MFL653899:MFL654677 LVP653899:LVP654677 LLT653899:LLT654677 LBX653899:LBX654677 KSB653899:KSB654677 KIF653899:KIF654677 JYJ653899:JYJ654677 JON653899:JON654677 JER653899:JER654677 IUV653899:IUV654677 IKZ653899:IKZ654677 IBD653899:IBD654677 HRH653899:HRH654677 HHL653899:HHL654677 GXP653899:GXP654677 GNT653899:GNT654677 GDX653899:GDX654677 FUB653899:FUB654677 FKF653899:FKF654677 FAJ653899:FAJ654677 EQN653899:EQN654677 EGR653899:EGR654677 DWV653899:DWV654677 DMZ653899:DMZ654677 DDD653899:DDD654677 CTH653899:CTH654677 CJL653899:CJL654677 BZP653899:BZP654677 BPT653899:BPT654677 BFX653899:BFX654677 AWB653899:AWB654677 AMF653899:AMF654677 ACJ653899:ACJ654677 SN653899:SN654677 IR653899:IR654677 CJL64075:CJL64853 WVD588363:WVD589141 WLH588363:WLH589141 WBL588363:WBL589141 VRP588363:VRP589141 VHT588363:VHT589141 UXX588363:UXX589141 UOB588363:UOB589141 UEF588363:UEF589141 TUJ588363:TUJ589141 TKN588363:TKN589141 TAR588363:TAR589141 SQV588363:SQV589141 SGZ588363:SGZ589141 RXD588363:RXD589141 RNH588363:RNH589141 RDL588363:RDL589141 QTP588363:QTP589141 QJT588363:QJT589141 PZX588363:PZX589141 PQB588363:PQB589141 PGF588363:PGF589141 OWJ588363:OWJ589141 OMN588363:OMN589141 OCR588363:OCR589141 NSV588363:NSV589141 NIZ588363:NIZ589141 MZD588363:MZD589141 MPH588363:MPH589141 MFL588363:MFL589141 LVP588363:LVP589141 LLT588363:LLT589141 LBX588363:LBX589141 KSB588363:KSB589141 KIF588363:KIF589141 JYJ588363:JYJ589141 JON588363:JON589141 JER588363:JER589141 IUV588363:IUV589141 IKZ588363:IKZ589141 IBD588363:IBD589141 HRH588363:HRH589141 HHL588363:HHL589141 GXP588363:GXP589141 GNT588363:GNT589141 GDX588363:GDX589141 FUB588363:FUB589141 FKF588363:FKF589141 FAJ588363:FAJ589141 EQN588363:EQN589141 EGR588363:EGR589141 DWV588363:DWV589141 DMZ588363:DMZ589141 DDD588363:DDD589141 CTH588363:CTH589141 CJL588363:CJL589141 BZP588363:BZP589141 BPT588363:BPT589141 BFX588363:BFX589141 AWB588363:AWB589141 AMF588363:AMF589141 ACJ588363:ACJ589141 SN588363:SN589141 IR588363:IR589141 BZP64075:BZP64853 WVD522827:WVD523605 WLH522827:WLH523605 WBL522827:WBL523605 VRP522827:VRP523605 VHT522827:VHT523605 UXX522827:UXX523605 UOB522827:UOB523605 UEF522827:UEF523605 TUJ522827:TUJ523605 TKN522827:TKN523605 TAR522827:TAR523605 SQV522827:SQV523605 SGZ522827:SGZ523605 RXD522827:RXD523605 RNH522827:RNH523605 RDL522827:RDL523605 QTP522827:QTP523605 QJT522827:QJT523605 PZX522827:PZX523605 PQB522827:PQB523605 PGF522827:PGF523605 OWJ522827:OWJ523605 OMN522827:OMN523605 OCR522827:OCR523605 NSV522827:NSV523605 NIZ522827:NIZ523605 MZD522827:MZD523605 MPH522827:MPH523605 MFL522827:MFL523605 LVP522827:LVP523605 LLT522827:LLT523605 LBX522827:LBX523605 KSB522827:KSB523605 KIF522827:KIF523605 JYJ522827:JYJ523605 JON522827:JON523605 JER522827:JER523605 IUV522827:IUV523605 IKZ522827:IKZ523605 IBD522827:IBD523605 HRH522827:HRH523605 HHL522827:HHL523605 GXP522827:GXP523605 GNT522827:GNT523605 GDX522827:GDX523605 FUB522827:FUB523605 FKF522827:FKF523605 FAJ522827:FAJ523605 EQN522827:EQN523605 EGR522827:EGR523605 DWV522827:DWV523605 DMZ522827:DMZ523605 DDD522827:DDD523605 CTH522827:CTH523605 CJL522827:CJL523605 BZP522827:BZP523605 BPT522827:BPT523605 BFX522827:BFX523605 AWB522827:AWB523605 AMF522827:AMF523605 ACJ522827:ACJ523605 SN522827:SN523605 IR522827:IR523605 BPT64075:BPT64853 WVD457291:WVD458069 WLH457291:WLH458069 WBL457291:WBL458069 VRP457291:VRP458069 VHT457291:VHT458069 UXX457291:UXX458069 UOB457291:UOB458069 UEF457291:UEF458069 TUJ457291:TUJ458069 TKN457291:TKN458069 TAR457291:TAR458069 SQV457291:SQV458069 SGZ457291:SGZ458069 RXD457291:RXD458069 RNH457291:RNH458069 RDL457291:RDL458069 QTP457291:QTP458069 QJT457291:QJT458069 PZX457291:PZX458069 PQB457291:PQB458069 PGF457291:PGF458069 OWJ457291:OWJ458069 OMN457291:OMN458069 OCR457291:OCR458069 NSV457291:NSV458069 NIZ457291:NIZ458069 MZD457291:MZD458069 MPH457291:MPH458069 MFL457291:MFL458069 LVP457291:LVP458069 LLT457291:LLT458069 LBX457291:LBX458069 KSB457291:KSB458069 KIF457291:KIF458069 JYJ457291:JYJ458069 JON457291:JON458069 JER457291:JER458069 IUV457291:IUV458069 IKZ457291:IKZ458069 IBD457291:IBD458069 HRH457291:HRH458069 HHL457291:HHL458069 GXP457291:GXP458069 GNT457291:GNT458069 GDX457291:GDX458069 FUB457291:FUB458069 FKF457291:FKF458069 FAJ457291:FAJ458069 EQN457291:EQN458069 EGR457291:EGR458069 DWV457291:DWV458069 DMZ457291:DMZ458069 DDD457291:DDD458069 CTH457291:CTH458069 CJL457291:CJL458069 BZP457291:BZP458069 BPT457291:BPT458069 BFX457291:BFX458069 AWB457291:AWB458069 AMF457291:AMF458069 ACJ457291:ACJ458069 SN457291:SN458069 IR457291:IR458069 BFX64075:BFX64853 WVD391755:WVD392533 WLH391755:WLH392533 WBL391755:WBL392533 VRP391755:VRP392533 VHT391755:VHT392533 UXX391755:UXX392533 UOB391755:UOB392533 UEF391755:UEF392533 TUJ391755:TUJ392533 TKN391755:TKN392533 TAR391755:TAR392533 SQV391755:SQV392533 SGZ391755:SGZ392533 RXD391755:RXD392533 RNH391755:RNH392533 RDL391755:RDL392533 QTP391755:QTP392533 QJT391755:QJT392533 PZX391755:PZX392533 PQB391755:PQB392533 PGF391755:PGF392533 OWJ391755:OWJ392533 OMN391755:OMN392533 OCR391755:OCR392533 NSV391755:NSV392533 NIZ391755:NIZ392533 MZD391755:MZD392533 MPH391755:MPH392533 MFL391755:MFL392533 LVP391755:LVP392533 LLT391755:LLT392533 LBX391755:LBX392533 KSB391755:KSB392533 KIF391755:KIF392533 JYJ391755:JYJ392533 JON391755:JON392533 JER391755:JER392533 IUV391755:IUV392533 IKZ391755:IKZ392533 IBD391755:IBD392533 HRH391755:HRH392533 HHL391755:HHL392533 GXP391755:GXP392533 GNT391755:GNT392533 GDX391755:GDX392533 FUB391755:FUB392533 FKF391755:FKF392533 FAJ391755:FAJ392533 EQN391755:EQN392533 EGR391755:EGR392533 DWV391755:DWV392533 DMZ391755:DMZ392533 DDD391755:DDD392533 CTH391755:CTH392533 CJL391755:CJL392533 BZP391755:BZP392533 BPT391755:BPT392533 BFX391755:BFX392533 AWB391755:AWB392533 AMF391755:AMF392533 ACJ391755:ACJ392533 SN391755:SN392533 IR391755:IR392533 AWB64075:AWB64853 WVD326219:WVD326997 WLH326219:WLH326997 WBL326219:WBL326997 VRP326219:VRP326997 VHT326219:VHT326997 UXX326219:UXX326997 UOB326219:UOB326997 UEF326219:UEF326997 TUJ326219:TUJ326997 TKN326219:TKN326997 TAR326219:TAR326997 SQV326219:SQV326997 SGZ326219:SGZ326997 RXD326219:RXD326997 RNH326219:RNH326997 RDL326219:RDL326997 QTP326219:QTP326997 QJT326219:QJT326997 PZX326219:PZX326997 PQB326219:PQB326997 PGF326219:PGF326997 OWJ326219:OWJ326997 OMN326219:OMN326997 OCR326219:OCR326997 NSV326219:NSV326997 NIZ326219:NIZ326997 MZD326219:MZD326997 MPH326219:MPH326997 MFL326219:MFL326997 LVP326219:LVP326997 LLT326219:LLT326997 LBX326219:LBX326997 KSB326219:KSB326997 KIF326219:KIF326997 JYJ326219:JYJ326997 JON326219:JON326997 JER326219:JER326997 IUV326219:IUV326997 IKZ326219:IKZ326997 IBD326219:IBD326997 HRH326219:HRH326997 HHL326219:HHL326997 GXP326219:GXP326997 GNT326219:GNT326997 GDX326219:GDX326997 FUB326219:FUB326997 FKF326219:FKF326997 FAJ326219:FAJ326997 EQN326219:EQN326997 EGR326219:EGR326997 DWV326219:DWV326997 DMZ326219:DMZ326997 DDD326219:DDD326997 CTH326219:CTH326997 CJL326219:CJL326997 BZP326219:BZP326997 BPT326219:BPT326997 BFX326219:BFX326997 AWB326219:AWB326997 AMF326219:AMF326997 ACJ326219:ACJ326997 SN326219:SN326997 IR326219:IR326997 AMF64075:AMF64853 WVD260683:WVD261461 WLH260683:WLH261461 WBL260683:WBL261461 VRP260683:VRP261461 VHT260683:VHT261461 UXX260683:UXX261461 UOB260683:UOB261461 UEF260683:UEF261461 TUJ260683:TUJ261461 TKN260683:TKN261461 TAR260683:TAR261461 SQV260683:SQV261461 SGZ260683:SGZ261461 RXD260683:RXD261461 RNH260683:RNH261461 RDL260683:RDL261461 QTP260683:QTP261461 QJT260683:QJT261461 PZX260683:PZX261461 PQB260683:PQB261461 PGF260683:PGF261461 OWJ260683:OWJ261461 OMN260683:OMN261461 OCR260683:OCR261461 NSV260683:NSV261461 NIZ260683:NIZ261461 MZD260683:MZD261461 MPH260683:MPH261461 MFL260683:MFL261461 LVP260683:LVP261461 LLT260683:LLT261461 LBX260683:LBX261461 KSB260683:KSB261461 KIF260683:KIF261461 JYJ260683:JYJ261461 JON260683:JON261461 JER260683:JER261461 IUV260683:IUV261461 IKZ260683:IKZ261461 IBD260683:IBD261461 HRH260683:HRH261461 HHL260683:HHL261461 GXP260683:GXP261461 GNT260683:GNT261461 GDX260683:GDX261461 FUB260683:FUB261461 FKF260683:FKF261461 FAJ260683:FAJ261461 EQN260683:EQN261461 EGR260683:EGR261461 DWV260683:DWV261461 DMZ260683:DMZ261461 DDD260683:DDD261461 CTH260683:CTH261461 CJL260683:CJL261461 BZP260683:BZP261461 BPT260683:BPT261461 BFX260683:BFX261461 AWB260683:AWB261461 AMF260683:AMF261461 ACJ260683:ACJ261461 SN260683:SN261461 IR260683:IR261461 ACJ64075:ACJ64853 WVD195147:WVD195925 WLH195147:WLH195925 WBL195147:WBL195925 VRP195147:VRP195925 VHT195147:VHT195925 UXX195147:UXX195925 UOB195147:UOB195925 UEF195147:UEF195925 TUJ195147:TUJ195925 TKN195147:TKN195925 TAR195147:TAR195925 SQV195147:SQV195925 SGZ195147:SGZ195925 RXD195147:RXD195925 RNH195147:RNH195925 RDL195147:RDL195925 QTP195147:QTP195925 QJT195147:QJT195925 PZX195147:PZX195925 PQB195147:PQB195925 PGF195147:PGF195925 OWJ195147:OWJ195925 OMN195147:OMN195925 OCR195147:OCR195925 NSV195147:NSV195925 NIZ195147:NIZ195925 MZD195147:MZD195925 MPH195147:MPH195925 MFL195147:MFL195925 LVP195147:LVP195925 LLT195147:LLT195925 LBX195147:LBX195925 KSB195147:KSB195925 KIF195147:KIF195925 JYJ195147:JYJ195925 JON195147:JON195925 JER195147:JER195925 IUV195147:IUV195925 IKZ195147:IKZ195925 IBD195147:IBD195925 HRH195147:HRH195925 HHL195147:HHL195925 GXP195147:GXP195925 GNT195147:GNT195925 GDX195147:GDX195925 FUB195147:FUB195925 FKF195147:FKF195925 FAJ195147:FAJ195925 EQN195147:EQN195925 EGR195147:EGR195925 DWV195147:DWV195925 DMZ195147:DMZ195925 DDD195147:DDD195925 CTH195147:CTH195925 CJL195147:CJL195925 BZP195147:BZP195925 BPT195147:BPT195925 BFX195147:BFX195925 AWB195147:AWB195925 AMF195147:AMF195925 ACJ195147:ACJ195925 SN195147:SN195925 IR195147:IR195925 SN64075:SN64853 WVD129611:WVD130389 WLH129611:WLH130389 WBL129611:WBL130389 VRP129611:VRP130389 VHT129611:VHT130389 UXX129611:UXX130389 UOB129611:UOB130389 UEF129611:UEF130389 TUJ129611:TUJ130389 TKN129611:TKN130389 TAR129611:TAR130389 SQV129611:SQV130389 SGZ129611:SGZ130389 RXD129611:RXD130389 RNH129611:RNH130389 RDL129611:RDL130389 QTP129611:QTP130389 QJT129611:QJT130389 PZX129611:PZX130389 PQB129611:PQB130389 PGF129611:PGF130389 OWJ129611:OWJ130389 OMN129611:OMN130389 OCR129611:OCR130389 NSV129611:NSV130389 NIZ129611:NIZ130389 MZD129611:MZD130389 MPH129611:MPH130389 MFL129611:MFL130389 LVP129611:LVP130389 LLT129611:LLT130389 LBX129611:LBX130389 KSB129611:KSB130389 KIF129611:KIF130389 JYJ129611:JYJ130389 JON129611:JON130389 JER129611:JER130389 IUV129611:IUV130389 IKZ129611:IKZ130389 IBD129611:IBD130389 HRH129611:HRH130389 HHL129611:HHL130389 GXP129611:GXP130389 GNT129611:GNT130389 GDX129611:GDX130389 FUB129611:FUB130389 FKF129611:FKF130389 FAJ129611:FAJ130389 EQN129611:EQN130389 EGR129611:EGR130389 DWV129611:DWV130389 DMZ129611:DMZ130389 DDD129611:DDD130389 CTH129611:CTH130389 CJL129611:CJL130389 BZP129611:BZP130389 BPT129611:BPT130389 BFX129611:BFX130389 AWB129611:AWB130389 AMF129611:AMF130389 ACJ129611:ACJ130389 SN129611:SN130389 IR129611:IR130389 IR64075:IR64853 WVD64075:WVD64853 WLH64075:WLH64853 WBL64075:WBL64853 VRP64075:VRP64853 VHT64075:VHT64853 UXX64075:UXX64853 UOB64075:UOB64853 UEF64075:UEF64853 TUJ64075:TUJ64853 TKN64075:TKN64853 TAR64075:TAR64853 SQV64075:SQV64853 SGZ64075:SGZ64853 RXD64075:RXD64853 RNH64075:RNH64853 RDL64075:RDL64853 QTP64075:QTP64853 QJT64075:QJT64853 PZX64075:PZX64853 PQB64075:PQB64853 PGF64075:PGF64853 OWJ64075:OWJ64853 OMN64075:OMN64853 OCR64075:OCR64853 NSV64075:NSV64853 NIZ64075:NIZ64853 MZD64075:MZD64853 MPH64075:MPH64853 MFL64075:MFL64853 LVP64075:LVP64853 LLT64075:LLT64853 LBX64075:LBX64853 KSB64075:KSB64853 KIF64075:KIF64853 JYJ64075:JYJ64853 JON64075:JON64853 JER64075:JER64853 IUV64075:IUV64853 IKZ64075:IKZ64853 IBD64075:IBD64853 HRH64075:HRH64853 HHL64075:HHL64853 GXP64075:GXP64853 GNT64075:GNT64853 GDX64075:GDX64853 FUB64075:FUB64853 FKF64075:FKF64853 FAJ64075:FAJ64853 EQN64075:EQN64853" xr:uid="{00000000-0002-0000-0300-000003000000}">
      <formula1>13</formula1>
    </dataValidation>
    <dataValidation imeMode="hiragana" operator="lessThanOrEqual" allowBlank="1" showInputMessage="1" showErrorMessage="1" sqref="WVF981579:WVG982357 WLJ981579:WLK982357 WBN981579:WBO982357 VRR981579:VRS982357 VHV981579:VHW982357 UXZ981579:UYA982357 UOD981579:UOE982357 UEH981579:UEI982357 TUL981579:TUM982357 TKP981579:TKQ982357 TAT981579:TAU982357 SQX981579:SQY982357 SHB981579:SHC982357 RXF981579:RXG982357 RNJ981579:RNK982357 RDN981579:RDO982357 QTR981579:QTS982357 QJV981579:QJW982357 PZZ981579:QAA982357 PQD981579:PQE982357 PGH981579:PGI982357 OWL981579:OWM982357 OMP981579:OMQ982357 OCT981579:OCU982357 NSX981579:NSY982357 NJB981579:NJC982357 MZF981579:MZG982357 MPJ981579:MPK982357 MFN981579:MFO982357 LVR981579:LVS982357 LLV981579:LLW982357 LBZ981579:LCA982357 KSD981579:KSE982357 KIH981579:KII982357 JYL981579:JYM982357 JOP981579:JOQ982357 JET981579:JEU982357 IUX981579:IUY982357 ILB981579:ILC982357 IBF981579:IBG982357 HRJ981579:HRK982357 HHN981579:HHO982357 GXR981579:GXS982357 GNV981579:GNW982357 GDZ981579:GEA982357 FUD981579:FUE982357 FKH981579:FKI982357 FAL981579:FAM982357 EQP981579:EQQ982357 EGT981579:EGU982357 DWX981579:DWY982357 DNB981579:DNC982357 DDF981579:DDG982357 CTJ981579:CTK982357 CJN981579:CJO982357 BZR981579:BZS982357 BPV981579:BPW982357 BFZ981579:BGA982357 AWD981579:AWE982357 AMH981579:AMI982357 ACL981579:ACM982357 SP981579:SQ982357 IT981579:IU982357 G916043:G916821 WVF916043:WVG916821 WLJ916043:WLK916821 WBN916043:WBO916821 VRR916043:VRS916821 VHV916043:VHW916821 UXZ916043:UYA916821 UOD916043:UOE916821 UEH916043:UEI916821 TUL916043:TUM916821 TKP916043:TKQ916821 TAT916043:TAU916821 SQX916043:SQY916821 SHB916043:SHC916821 RXF916043:RXG916821 RNJ916043:RNK916821 RDN916043:RDO916821 QTR916043:QTS916821 QJV916043:QJW916821 PZZ916043:QAA916821 PQD916043:PQE916821 PGH916043:PGI916821 OWL916043:OWM916821 OMP916043:OMQ916821 OCT916043:OCU916821 NSX916043:NSY916821 NJB916043:NJC916821 MZF916043:MZG916821 MPJ916043:MPK916821 MFN916043:MFO916821 LVR916043:LVS916821 LLV916043:LLW916821 LBZ916043:LCA916821 KSD916043:KSE916821 KIH916043:KII916821 JYL916043:JYM916821 JOP916043:JOQ916821 JET916043:JEU916821 IUX916043:IUY916821 ILB916043:ILC916821 IBF916043:IBG916821 HRJ916043:HRK916821 HHN916043:HHO916821 GXR916043:GXS916821 GNV916043:GNW916821 GDZ916043:GEA916821 FUD916043:FUE916821 FKH916043:FKI916821 FAL916043:FAM916821 EQP916043:EQQ916821 EGT916043:EGU916821 DWX916043:DWY916821 DNB916043:DNC916821 DDF916043:DDG916821 CTJ916043:CTK916821 CJN916043:CJO916821 BZR916043:BZS916821 BPV916043:BPW916821 BFZ916043:BGA916821 AWD916043:AWE916821 AMH916043:AMI916821 ACL916043:ACM916821 SP916043:SQ916821 IT916043:IU916821 G850507:G851285 WVF850507:WVG851285 WLJ850507:WLK851285 WBN850507:WBO851285 VRR850507:VRS851285 VHV850507:VHW851285 UXZ850507:UYA851285 UOD850507:UOE851285 UEH850507:UEI851285 TUL850507:TUM851285 TKP850507:TKQ851285 TAT850507:TAU851285 SQX850507:SQY851285 SHB850507:SHC851285 RXF850507:RXG851285 RNJ850507:RNK851285 RDN850507:RDO851285 QTR850507:QTS851285 QJV850507:QJW851285 PZZ850507:QAA851285 PQD850507:PQE851285 PGH850507:PGI851285 OWL850507:OWM851285 OMP850507:OMQ851285 OCT850507:OCU851285 NSX850507:NSY851285 NJB850507:NJC851285 MZF850507:MZG851285 MPJ850507:MPK851285 MFN850507:MFO851285 LVR850507:LVS851285 LLV850507:LLW851285 LBZ850507:LCA851285 KSD850507:KSE851285 KIH850507:KII851285 JYL850507:JYM851285 JOP850507:JOQ851285 JET850507:JEU851285 IUX850507:IUY851285 ILB850507:ILC851285 IBF850507:IBG851285 HRJ850507:HRK851285 HHN850507:HHO851285 GXR850507:GXS851285 GNV850507:GNW851285 GDZ850507:GEA851285 FUD850507:FUE851285 FKH850507:FKI851285 FAL850507:FAM851285 EQP850507:EQQ851285 EGT850507:EGU851285 DWX850507:DWY851285 DNB850507:DNC851285 DDF850507:DDG851285 CTJ850507:CTK851285 CJN850507:CJO851285 BZR850507:BZS851285 BPV850507:BPW851285 BFZ850507:BGA851285 AWD850507:AWE851285 AMH850507:AMI851285 ACL850507:ACM851285 SP850507:SQ851285 IT850507:IU851285 G784971:G785749 WVF784971:WVG785749 WLJ784971:WLK785749 WBN784971:WBO785749 VRR784971:VRS785749 VHV784971:VHW785749 UXZ784971:UYA785749 UOD784971:UOE785749 UEH784971:UEI785749 TUL784971:TUM785749 TKP784971:TKQ785749 TAT784971:TAU785749 SQX784971:SQY785749 SHB784971:SHC785749 RXF784971:RXG785749 RNJ784971:RNK785749 RDN784971:RDO785749 QTR784971:QTS785749 QJV784971:QJW785749 PZZ784971:QAA785749 PQD784971:PQE785749 PGH784971:PGI785749 OWL784971:OWM785749 OMP784971:OMQ785749 OCT784971:OCU785749 NSX784971:NSY785749 NJB784971:NJC785749 MZF784971:MZG785749 MPJ784971:MPK785749 MFN784971:MFO785749 LVR784971:LVS785749 LLV784971:LLW785749 LBZ784971:LCA785749 KSD784971:KSE785749 KIH784971:KII785749 JYL784971:JYM785749 JOP784971:JOQ785749 JET784971:JEU785749 IUX784971:IUY785749 ILB784971:ILC785749 IBF784971:IBG785749 HRJ784971:HRK785749 HHN784971:HHO785749 GXR784971:GXS785749 GNV784971:GNW785749 GDZ784971:GEA785749 FUD784971:FUE785749 FKH784971:FKI785749 FAL784971:FAM785749 EQP784971:EQQ785749 EGT784971:EGU785749 DWX784971:DWY785749 DNB784971:DNC785749 DDF784971:DDG785749 CTJ784971:CTK785749 CJN784971:CJO785749 BZR784971:BZS785749 BPV784971:BPW785749 BFZ784971:BGA785749 AWD784971:AWE785749 AMH784971:AMI785749 ACL784971:ACM785749 SP784971:SQ785749 IT784971:IU785749 G719435:G720213 WVF719435:WVG720213 WLJ719435:WLK720213 WBN719435:WBO720213 VRR719435:VRS720213 VHV719435:VHW720213 UXZ719435:UYA720213 UOD719435:UOE720213 UEH719435:UEI720213 TUL719435:TUM720213 TKP719435:TKQ720213 TAT719435:TAU720213 SQX719435:SQY720213 SHB719435:SHC720213 RXF719435:RXG720213 RNJ719435:RNK720213 RDN719435:RDO720213 QTR719435:QTS720213 QJV719435:QJW720213 PZZ719435:QAA720213 PQD719435:PQE720213 PGH719435:PGI720213 OWL719435:OWM720213 OMP719435:OMQ720213 OCT719435:OCU720213 NSX719435:NSY720213 NJB719435:NJC720213 MZF719435:MZG720213 MPJ719435:MPK720213 MFN719435:MFO720213 LVR719435:LVS720213 LLV719435:LLW720213 LBZ719435:LCA720213 KSD719435:KSE720213 KIH719435:KII720213 JYL719435:JYM720213 JOP719435:JOQ720213 JET719435:JEU720213 IUX719435:IUY720213 ILB719435:ILC720213 IBF719435:IBG720213 HRJ719435:HRK720213 HHN719435:HHO720213 GXR719435:GXS720213 GNV719435:GNW720213 GDZ719435:GEA720213 FUD719435:FUE720213 FKH719435:FKI720213 FAL719435:FAM720213 EQP719435:EQQ720213 EGT719435:EGU720213 DWX719435:DWY720213 DNB719435:DNC720213 DDF719435:DDG720213 CTJ719435:CTK720213 CJN719435:CJO720213 BZR719435:BZS720213 BPV719435:BPW720213 BFZ719435:BGA720213 AWD719435:AWE720213 AMH719435:AMI720213 ACL719435:ACM720213 SP719435:SQ720213 IT719435:IU720213 G653899:G654677 WVF653899:WVG654677 WLJ653899:WLK654677 WBN653899:WBO654677 VRR653899:VRS654677 VHV653899:VHW654677 UXZ653899:UYA654677 UOD653899:UOE654677 UEH653899:UEI654677 TUL653899:TUM654677 TKP653899:TKQ654677 TAT653899:TAU654677 SQX653899:SQY654677 SHB653899:SHC654677 RXF653899:RXG654677 RNJ653899:RNK654677 RDN653899:RDO654677 QTR653899:QTS654677 QJV653899:QJW654677 PZZ653899:QAA654677 PQD653899:PQE654677 PGH653899:PGI654677 OWL653899:OWM654677 OMP653899:OMQ654677 OCT653899:OCU654677 NSX653899:NSY654677 NJB653899:NJC654677 MZF653899:MZG654677 MPJ653899:MPK654677 MFN653899:MFO654677 LVR653899:LVS654677 LLV653899:LLW654677 LBZ653899:LCA654677 KSD653899:KSE654677 KIH653899:KII654677 JYL653899:JYM654677 JOP653899:JOQ654677 JET653899:JEU654677 IUX653899:IUY654677 ILB653899:ILC654677 IBF653899:IBG654677 HRJ653899:HRK654677 HHN653899:HHO654677 GXR653899:GXS654677 GNV653899:GNW654677 GDZ653899:GEA654677 FUD653899:FUE654677 FKH653899:FKI654677 FAL653899:FAM654677 EQP653899:EQQ654677 EGT653899:EGU654677 DWX653899:DWY654677 DNB653899:DNC654677 DDF653899:DDG654677 CTJ653899:CTK654677 CJN653899:CJO654677 BZR653899:BZS654677 BPV653899:BPW654677 BFZ653899:BGA654677 AWD653899:AWE654677 AMH653899:AMI654677 ACL653899:ACM654677 SP653899:SQ654677 IT653899:IU654677 G588363:G589141 WVF588363:WVG589141 WLJ588363:WLK589141 WBN588363:WBO589141 VRR588363:VRS589141 VHV588363:VHW589141 UXZ588363:UYA589141 UOD588363:UOE589141 UEH588363:UEI589141 TUL588363:TUM589141 TKP588363:TKQ589141 TAT588363:TAU589141 SQX588363:SQY589141 SHB588363:SHC589141 RXF588363:RXG589141 RNJ588363:RNK589141 RDN588363:RDO589141 QTR588363:QTS589141 QJV588363:QJW589141 PZZ588363:QAA589141 PQD588363:PQE589141 PGH588363:PGI589141 OWL588363:OWM589141 OMP588363:OMQ589141 OCT588363:OCU589141 NSX588363:NSY589141 NJB588363:NJC589141 MZF588363:MZG589141 MPJ588363:MPK589141 MFN588363:MFO589141 LVR588363:LVS589141 LLV588363:LLW589141 LBZ588363:LCA589141 KSD588363:KSE589141 KIH588363:KII589141 JYL588363:JYM589141 JOP588363:JOQ589141 JET588363:JEU589141 IUX588363:IUY589141 ILB588363:ILC589141 IBF588363:IBG589141 HRJ588363:HRK589141 HHN588363:HHO589141 GXR588363:GXS589141 GNV588363:GNW589141 GDZ588363:GEA589141 FUD588363:FUE589141 FKH588363:FKI589141 FAL588363:FAM589141 EQP588363:EQQ589141 EGT588363:EGU589141 DWX588363:DWY589141 DNB588363:DNC589141 DDF588363:DDG589141 CTJ588363:CTK589141 CJN588363:CJO589141 BZR588363:BZS589141 BPV588363:BPW589141 BFZ588363:BGA589141 AWD588363:AWE589141 AMH588363:AMI589141 ACL588363:ACM589141 SP588363:SQ589141 IT588363:IU589141 G522827:G523605 WVF522827:WVG523605 WLJ522827:WLK523605 WBN522827:WBO523605 VRR522827:VRS523605 VHV522827:VHW523605 UXZ522827:UYA523605 UOD522827:UOE523605 UEH522827:UEI523605 TUL522827:TUM523605 TKP522827:TKQ523605 TAT522827:TAU523605 SQX522827:SQY523605 SHB522827:SHC523605 RXF522827:RXG523605 RNJ522827:RNK523605 RDN522827:RDO523605 QTR522827:QTS523605 QJV522827:QJW523605 PZZ522827:QAA523605 PQD522827:PQE523605 PGH522827:PGI523605 OWL522827:OWM523605 OMP522827:OMQ523605 OCT522827:OCU523605 NSX522827:NSY523605 NJB522827:NJC523605 MZF522827:MZG523605 MPJ522827:MPK523605 MFN522827:MFO523605 LVR522827:LVS523605 LLV522827:LLW523605 LBZ522827:LCA523605 KSD522827:KSE523605 KIH522827:KII523605 JYL522827:JYM523605 JOP522827:JOQ523605 JET522827:JEU523605 IUX522827:IUY523605 ILB522827:ILC523605 IBF522827:IBG523605 HRJ522827:HRK523605 HHN522827:HHO523605 GXR522827:GXS523605 GNV522827:GNW523605 GDZ522827:GEA523605 FUD522827:FUE523605 FKH522827:FKI523605 FAL522827:FAM523605 EQP522827:EQQ523605 EGT522827:EGU523605 DWX522827:DWY523605 DNB522827:DNC523605 DDF522827:DDG523605 CTJ522827:CTK523605 CJN522827:CJO523605 BZR522827:BZS523605 BPV522827:BPW523605 BFZ522827:BGA523605 AWD522827:AWE523605 AMH522827:AMI523605 ACL522827:ACM523605 SP522827:SQ523605 IT522827:IU523605 G457291:G458069 WVF457291:WVG458069 WLJ457291:WLK458069 WBN457291:WBO458069 VRR457291:VRS458069 VHV457291:VHW458069 UXZ457291:UYA458069 UOD457291:UOE458069 UEH457291:UEI458069 TUL457291:TUM458069 TKP457291:TKQ458069 TAT457291:TAU458069 SQX457291:SQY458069 SHB457291:SHC458069 RXF457291:RXG458069 RNJ457291:RNK458069 RDN457291:RDO458069 QTR457291:QTS458069 QJV457291:QJW458069 PZZ457291:QAA458069 PQD457291:PQE458069 PGH457291:PGI458069 OWL457291:OWM458069 OMP457291:OMQ458069 OCT457291:OCU458069 NSX457291:NSY458069 NJB457291:NJC458069 MZF457291:MZG458069 MPJ457291:MPK458069 MFN457291:MFO458069 LVR457291:LVS458069 LLV457291:LLW458069 LBZ457291:LCA458069 KSD457291:KSE458069 KIH457291:KII458069 JYL457291:JYM458069 JOP457291:JOQ458069 JET457291:JEU458069 IUX457291:IUY458069 ILB457291:ILC458069 IBF457291:IBG458069 HRJ457291:HRK458069 HHN457291:HHO458069 GXR457291:GXS458069 GNV457291:GNW458069 GDZ457291:GEA458069 FUD457291:FUE458069 FKH457291:FKI458069 FAL457291:FAM458069 EQP457291:EQQ458069 EGT457291:EGU458069 DWX457291:DWY458069 DNB457291:DNC458069 DDF457291:DDG458069 CTJ457291:CTK458069 CJN457291:CJO458069 BZR457291:BZS458069 BPV457291:BPW458069 BFZ457291:BGA458069 AWD457291:AWE458069 AMH457291:AMI458069 ACL457291:ACM458069 SP457291:SQ458069 IT457291:IU458069 G391755:G392533 WVF391755:WVG392533 WLJ391755:WLK392533 WBN391755:WBO392533 VRR391755:VRS392533 VHV391755:VHW392533 UXZ391755:UYA392533 UOD391755:UOE392533 UEH391755:UEI392533 TUL391755:TUM392533 TKP391755:TKQ392533 TAT391755:TAU392533 SQX391755:SQY392533 SHB391755:SHC392533 RXF391755:RXG392533 RNJ391755:RNK392533 RDN391755:RDO392533 QTR391755:QTS392533 QJV391755:QJW392533 PZZ391755:QAA392533 PQD391755:PQE392533 PGH391755:PGI392533 OWL391755:OWM392533 OMP391755:OMQ392533 OCT391755:OCU392533 NSX391755:NSY392533 NJB391755:NJC392533 MZF391755:MZG392533 MPJ391755:MPK392533 MFN391755:MFO392533 LVR391755:LVS392533 LLV391755:LLW392533 LBZ391755:LCA392533 KSD391755:KSE392533 KIH391755:KII392533 JYL391755:JYM392533 JOP391755:JOQ392533 JET391755:JEU392533 IUX391755:IUY392533 ILB391755:ILC392533 IBF391755:IBG392533 HRJ391755:HRK392533 HHN391755:HHO392533 GXR391755:GXS392533 GNV391755:GNW392533 GDZ391755:GEA392533 FUD391755:FUE392533 FKH391755:FKI392533 FAL391755:FAM392533 EQP391755:EQQ392533 EGT391755:EGU392533 DWX391755:DWY392533 DNB391755:DNC392533 DDF391755:DDG392533 CTJ391755:CTK392533 CJN391755:CJO392533 BZR391755:BZS392533 BPV391755:BPW392533 BFZ391755:BGA392533 AWD391755:AWE392533 AMH391755:AMI392533 ACL391755:ACM392533 SP391755:SQ392533 IT391755:IU392533 G326219:G326997 WVF326219:WVG326997 WLJ326219:WLK326997 WBN326219:WBO326997 VRR326219:VRS326997 VHV326219:VHW326997 UXZ326219:UYA326997 UOD326219:UOE326997 UEH326219:UEI326997 TUL326219:TUM326997 TKP326219:TKQ326997 TAT326219:TAU326997 SQX326219:SQY326997 SHB326219:SHC326997 RXF326219:RXG326997 RNJ326219:RNK326997 RDN326219:RDO326997 QTR326219:QTS326997 QJV326219:QJW326997 PZZ326219:QAA326997 PQD326219:PQE326997 PGH326219:PGI326997 OWL326219:OWM326997 OMP326219:OMQ326997 OCT326219:OCU326997 NSX326219:NSY326997 NJB326219:NJC326997 MZF326219:MZG326997 MPJ326219:MPK326997 MFN326219:MFO326997 LVR326219:LVS326997 LLV326219:LLW326997 LBZ326219:LCA326997 KSD326219:KSE326997 KIH326219:KII326997 JYL326219:JYM326997 JOP326219:JOQ326997 JET326219:JEU326997 IUX326219:IUY326997 ILB326219:ILC326997 IBF326219:IBG326997 HRJ326219:HRK326997 HHN326219:HHO326997 GXR326219:GXS326997 GNV326219:GNW326997 GDZ326219:GEA326997 FUD326219:FUE326997 FKH326219:FKI326997 FAL326219:FAM326997 EQP326219:EQQ326997 EGT326219:EGU326997 DWX326219:DWY326997 DNB326219:DNC326997 DDF326219:DDG326997 CTJ326219:CTK326997 CJN326219:CJO326997 BZR326219:BZS326997 BPV326219:BPW326997 BFZ326219:BGA326997 AWD326219:AWE326997 AMH326219:AMI326997 ACL326219:ACM326997 SP326219:SQ326997 IT326219:IU326997 G260683:G261461 WVF260683:WVG261461 WLJ260683:WLK261461 WBN260683:WBO261461 VRR260683:VRS261461 VHV260683:VHW261461 UXZ260683:UYA261461 UOD260683:UOE261461 UEH260683:UEI261461 TUL260683:TUM261461 TKP260683:TKQ261461 TAT260683:TAU261461 SQX260683:SQY261461 SHB260683:SHC261461 RXF260683:RXG261461 RNJ260683:RNK261461 RDN260683:RDO261461 QTR260683:QTS261461 QJV260683:QJW261461 PZZ260683:QAA261461 PQD260683:PQE261461 PGH260683:PGI261461 OWL260683:OWM261461 OMP260683:OMQ261461 OCT260683:OCU261461 NSX260683:NSY261461 NJB260683:NJC261461 MZF260683:MZG261461 MPJ260683:MPK261461 MFN260683:MFO261461 LVR260683:LVS261461 LLV260683:LLW261461 LBZ260683:LCA261461 KSD260683:KSE261461 KIH260683:KII261461 JYL260683:JYM261461 JOP260683:JOQ261461 JET260683:JEU261461 IUX260683:IUY261461 ILB260683:ILC261461 IBF260683:IBG261461 HRJ260683:HRK261461 HHN260683:HHO261461 GXR260683:GXS261461 GNV260683:GNW261461 GDZ260683:GEA261461 FUD260683:FUE261461 FKH260683:FKI261461 FAL260683:FAM261461 EQP260683:EQQ261461 EGT260683:EGU261461 DWX260683:DWY261461 DNB260683:DNC261461 DDF260683:DDG261461 CTJ260683:CTK261461 CJN260683:CJO261461 BZR260683:BZS261461 BPV260683:BPW261461 BFZ260683:BGA261461 AWD260683:AWE261461 AMH260683:AMI261461 ACL260683:ACM261461 SP260683:SQ261461 IT260683:IU261461 G195147:G195925 WVF195147:WVG195925 WLJ195147:WLK195925 WBN195147:WBO195925 VRR195147:VRS195925 VHV195147:VHW195925 UXZ195147:UYA195925 UOD195147:UOE195925 UEH195147:UEI195925 TUL195147:TUM195925 TKP195147:TKQ195925 TAT195147:TAU195925 SQX195147:SQY195925 SHB195147:SHC195925 RXF195147:RXG195925 RNJ195147:RNK195925 RDN195147:RDO195925 QTR195147:QTS195925 QJV195147:QJW195925 PZZ195147:QAA195925 PQD195147:PQE195925 PGH195147:PGI195925 OWL195147:OWM195925 OMP195147:OMQ195925 OCT195147:OCU195925 NSX195147:NSY195925 NJB195147:NJC195925 MZF195147:MZG195925 MPJ195147:MPK195925 MFN195147:MFO195925 LVR195147:LVS195925 LLV195147:LLW195925 LBZ195147:LCA195925 KSD195147:KSE195925 KIH195147:KII195925 JYL195147:JYM195925 JOP195147:JOQ195925 JET195147:JEU195925 IUX195147:IUY195925 ILB195147:ILC195925 IBF195147:IBG195925 HRJ195147:HRK195925 HHN195147:HHO195925 GXR195147:GXS195925 GNV195147:GNW195925 GDZ195147:GEA195925 FUD195147:FUE195925 FKH195147:FKI195925 FAL195147:FAM195925 EQP195147:EQQ195925 EGT195147:EGU195925 DWX195147:DWY195925 DNB195147:DNC195925 DDF195147:DDG195925 CTJ195147:CTK195925 CJN195147:CJO195925 BZR195147:BZS195925 BPV195147:BPW195925 BFZ195147:BGA195925 AWD195147:AWE195925 AMH195147:AMI195925 ACL195147:ACM195925 SP195147:SQ195925 IT195147:IU195925 G129611:G130389 WVF129611:WVG130389 WLJ129611:WLK130389 WBN129611:WBO130389 VRR129611:VRS130389 VHV129611:VHW130389 UXZ129611:UYA130389 UOD129611:UOE130389 UEH129611:UEI130389 TUL129611:TUM130389 TKP129611:TKQ130389 TAT129611:TAU130389 SQX129611:SQY130389 SHB129611:SHC130389 RXF129611:RXG130389 RNJ129611:RNK130389 RDN129611:RDO130389 QTR129611:QTS130389 QJV129611:QJW130389 PZZ129611:QAA130389 PQD129611:PQE130389 PGH129611:PGI130389 OWL129611:OWM130389 OMP129611:OMQ130389 OCT129611:OCU130389 NSX129611:NSY130389 NJB129611:NJC130389 MZF129611:MZG130389 MPJ129611:MPK130389 MFN129611:MFO130389 LVR129611:LVS130389 LLV129611:LLW130389 LBZ129611:LCA130389 KSD129611:KSE130389 KIH129611:KII130389 JYL129611:JYM130389 JOP129611:JOQ130389 JET129611:JEU130389 IUX129611:IUY130389 ILB129611:ILC130389 IBF129611:IBG130389 HRJ129611:HRK130389 HHN129611:HHO130389 GXR129611:GXS130389 GNV129611:GNW130389 GDZ129611:GEA130389 FUD129611:FUE130389 FKH129611:FKI130389 FAL129611:FAM130389 EQP129611:EQQ130389 EGT129611:EGU130389 DWX129611:DWY130389 DNB129611:DNC130389 DDF129611:DDG130389 CTJ129611:CTK130389 CJN129611:CJO130389 BZR129611:BZS130389 BPV129611:BPW130389 BFZ129611:BGA130389 AWD129611:AWE130389 AMH129611:AMI130389 ACL129611:ACM130389 SP129611:SQ130389 IT129611:IU130389 G64075:G64853 WVF64075:WVG64853 WLJ64075:WLK64853 WBN64075:WBO64853 VRR64075:VRS64853 VHV64075:VHW64853 UXZ64075:UYA64853 UOD64075:UOE64853 UEH64075:UEI64853 TUL64075:TUM64853 TKP64075:TKQ64853 TAT64075:TAU64853 SQX64075:SQY64853 SHB64075:SHC64853 RXF64075:RXG64853 RNJ64075:RNK64853 RDN64075:RDO64853 QTR64075:QTS64853 QJV64075:QJW64853 PZZ64075:QAA64853 PQD64075:PQE64853 PGH64075:PGI64853 OWL64075:OWM64853 OMP64075:OMQ64853 OCT64075:OCU64853 NSX64075:NSY64853 NJB64075:NJC64853 MZF64075:MZG64853 MPJ64075:MPK64853 MFN64075:MFO64853 LVR64075:LVS64853 LLV64075:LLW64853 LBZ64075:LCA64853 KSD64075:KSE64853 KIH64075:KII64853 JYL64075:JYM64853 JOP64075:JOQ64853 JET64075:JEU64853 IUX64075:IUY64853 ILB64075:ILC64853 IBF64075:IBG64853 HRJ64075:HRK64853 HHN64075:HHO64853 GXR64075:GXS64853 GNV64075:GNW64853 GDZ64075:GEA64853 FUD64075:FUE64853 FKH64075:FKI64853 FAL64075:FAM64853 EQP64075:EQQ64853 EGT64075:EGU64853 DWX64075:DWY64853 DNB64075:DNC64853 DDF64075:DDG64853 CTJ64075:CTK64853 CJN64075:CJO64853 BZR64075:BZS64853 BPV64075:BPW64853 BFZ64075:BGA64853 AWD64075:AWE64853 AMH64075:AMI64853 ACL64075:ACM64853 SP64075:SQ64853 IT64075:IU64853 G981579:G982357" xr:uid="{00000000-0002-0000-0300-000004000000}"/>
    <dataValidation type="textLength" imeMode="fullKatakana" operator="lessThanOrEqual" allowBlank="1" showInputMessage="1" showErrorMessage="1" sqref="G2:G6" xr:uid="{00000000-0002-0000-0300-000005000000}">
      <formula1>70</formula1>
    </dataValidation>
  </dataValidations>
  <printOptions horizontalCentered="1"/>
  <pageMargins left="0.39370078740157483" right="0.39370078740157483" top="0.39370078740157483" bottom="0.39370078740157483" header="0.11811023622047245" footer="0.11811023622047245"/>
  <pageSetup paperSize="9" scale="48" orientation="landscape" horizontalDpi="300" verticalDpi="300" r:id="rId1"/>
  <headerFooter alignWithMargins="0"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5">
    <tabColor indexed="11"/>
  </sheetPr>
  <dimension ref="A1:H124"/>
  <sheetViews>
    <sheetView showGridLines="0" view="pageBreakPreview" zoomScaleNormal="100" zoomScaleSheetLayoutView="100" workbookViewId="0">
      <pane ySplit="2" topLeftCell="A3" activePane="bottomLeft" state="frozen"/>
      <selection activeCell="C15" sqref="C15"/>
      <selection pane="bottomLeft" activeCell="G96" sqref="G96"/>
    </sheetView>
  </sheetViews>
  <sheetFormatPr defaultRowHeight="13.5" x14ac:dyDescent="0.15"/>
  <cols>
    <col min="1" max="1" width="30.625" style="24" customWidth="1"/>
    <col min="2" max="2" width="10.625" style="24" customWidth="1"/>
    <col min="3" max="3" width="5.5" style="60" customWidth="1"/>
    <col min="4" max="4" width="35.625" style="60" customWidth="1"/>
    <col min="5" max="5" width="12.625" style="66" customWidth="1"/>
    <col min="6" max="6" width="5.5" style="60" customWidth="1"/>
    <col min="7" max="7" width="35.625" style="60" customWidth="1"/>
    <col min="8" max="8" width="12.625" style="66" customWidth="1"/>
    <col min="9" max="16384" width="9" style="24"/>
  </cols>
  <sheetData>
    <row r="1" spans="1:8" s="19" customFormat="1" x14ac:dyDescent="0.15">
      <c r="A1" s="17" t="s">
        <v>7</v>
      </c>
      <c r="B1" s="18"/>
      <c r="C1" s="51"/>
      <c r="D1" s="52" t="s">
        <v>12</v>
      </c>
      <c r="E1" s="52"/>
      <c r="F1" s="51"/>
      <c r="G1" s="52"/>
      <c r="H1" s="52"/>
    </row>
    <row r="2" spans="1:8" s="19" customFormat="1" x14ac:dyDescent="0.15">
      <c r="A2" s="20" t="s">
        <v>3</v>
      </c>
      <c r="B2" s="21" t="s">
        <v>6</v>
      </c>
      <c r="C2" s="53"/>
      <c r="D2" s="54" t="s">
        <v>3</v>
      </c>
      <c r="E2" s="55" t="s">
        <v>4</v>
      </c>
      <c r="F2" s="53"/>
      <c r="G2" s="54" t="s">
        <v>3</v>
      </c>
      <c r="H2" s="55" t="s">
        <v>4</v>
      </c>
    </row>
    <row r="3" spans="1:8" s="22" customFormat="1" ht="13.5" customHeight="1" x14ac:dyDescent="0.15">
      <c r="A3" s="28"/>
      <c r="B3" s="28"/>
      <c r="C3" s="56"/>
      <c r="D3" s="57"/>
      <c r="E3" s="28"/>
      <c r="F3" s="56"/>
      <c r="G3" s="58"/>
      <c r="H3" s="57"/>
    </row>
    <row r="4" spans="1:8" s="22" customFormat="1" ht="13.5" customHeight="1" x14ac:dyDescent="0.15">
      <c r="A4" s="28"/>
      <c r="B4" s="28"/>
      <c r="C4" s="56"/>
      <c r="D4" s="57"/>
      <c r="E4" s="28"/>
      <c r="F4" s="56"/>
      <c r="G4" s="58"/>
      <c r="H4" s="57"/>
    </row>
    <row r="5" spans="1:8" s="22" customFormat="1" ht="13.5" customHeight="1" x14ac:dyDescent="0.15">
      <c r="A5" s="28"/>
      <c r="B5" s="28"/>
      <c r="C5" s="56"/>
      <c r="D5" s="57"/>
      <c r="E5" s="28"/>
      <c r="F5" s="56"/>
      <c r="G5" s="58"/>
      <c r="H5" s="57"/>
    </row>
    <row r="6" spans="1:8" s="22" customFormat="1" ht="13.5" customHeight="1" x14ac:dyDescent="0.15">
      <c r="A6" s="28"/>
      <c r="B6" s="28"/>
      <c r="C6" s="56"/>
      <c r="D6" s="57"/>
      <c r="E6" s="28"/>
      <c r="F6" s="56"/>
      <c r="G6" s="58"/>
      <c r="H6" s="57"/>
    </row>
    <row r="7" spans="1:8" s="22" customFormat="1" ht="13.5" customHeight="1" x14ac:dyDescent="0.15">
      <c r="A7" s="28"/>
      <c r="B7" s="28"/>
      <c r="C7" s="56"/>
      <c r="D7" s="57"/>
      <c r="E7" s="28"/>
      <c r="F7" s="56"/>
      <c r="G7" s="58"/>
      <c r="H7" s="57"/>
    </row>
    <row r="8" spans="1:8" s="22" customFormat="1" ht="13.5" customHeight="1" x14ac:dyDescent="0.15">
      <c r="A8" s="28"/>
      <c r="B8" s="28"/>
      <c r="C8" s="56"/>
      <c r="D8" s="57"/>
      <c r="E8" s="28"/>
      <c r="F8" s="56"/>
      <c r="G8" s="58"/>
      <c r="H8" s="57"/>
    </row>
    <row r="9" spans="1:8" s="22" customFormat="1" ht="13.5" customHeight="1" x14ac:dyDescent="0.15">
      <c r="A9" s="28"/>
      <c r="B9" s="28"/>
      <c r="C9" s="56"/>
      <c r="D9" s="28"/>
      <c r="E9" s="28"/>
      <c r="F9" s="56"/>
      <c r="G9" s="58"/>
      <c r="H9" s="57"/>
    </row>
    <row r="10" spans="1:8" s="22" customFormat="1" ht="13.5" customHeight="1" x14ac:dyDescent="0.15">
      <c r="A10" s="28"/>
      <c r="B10" s="28"/>
      <c r="C10" s="56"/>
      <c r="D10" s="57"/>
      <c r="E10" s="57"/>
      <c r="F10" s="56"/>
      <c r="G10" s="58"/>
      <c r="H10" s="57"/>
    </row>
    <row r="11" spans="1:8" s="22" customFormat="1" ht="13.5" customHeight="1" x14ac:dyDescent="0.15">
      <c r="A11" s="28"/>
      <c r="B11" s="28"/>
      <c r="C11" s="56"/>
      <c r="D11" s="57"/>
      <c r="E11" s="57"/>
      <c r="F11" s="56"/>
      <c r="G11" s="58"/>
      <c r="H11" s="57"/>
    </row>
    <row r="12" spans="1:8" s="22" customFormat="1" ht="13.5" customHeight="1" x14ac:dyDescent="0.15">
      <c r="A12" s="28"/>
      <c r="B12" s="28"/>
      <c r="C12" s="56"/>
      <c r="D12" s="57"/>
      <c r="E12" s="57"/>
      <c r="F12" s="56"/>
      <c r="G12" s="58"/>
      <c r="H12" s="57"/>
    </row>
    <row r="13" spans="1:8" s="22" customFormat="1" ht="13.5" customHeight="1" x14ac:dyDescent="0.15">
      <c r="A13" s="28"/>
      <c r="B13" s="28"/>
      <c r="C13" s="56"/>
      <c r="D13" s="57"/>
      <c r="E13" s="57"/>
      <c r="F13" s="56"/>
      <c r="G13" s="58"/>
      <c r="H13" s="57"/>
    </row>
    <row r="14" spans="1:8" s="22" customFormat="1" ht="13.5" customHeight="1" x14ac:dyDescent="0.15">
      <c r="A14" s="28"/>
      <c r="B14" s="28"/>
      <c r="C14" s="56"/>
      <c r="D14" s="57"/>
      <c r="E14" s="57"/>
      <c r="F14" s="56"/>
      <c r="G14" s="58"/>
      <c r="H14" s="57"/>
    </row>
    <row r="15" spans="1:8" s="22" customFormat="1" ht="13.5" customHeight="1" x14ac:dyDescent="0.15">
      <c r="A15" s="28"/>
      <c r="B15" s="28"/>
      <c r="C15" s="56"/>
      <c r="D15" s="57"/>
      <c r="E15" s="57"/>
      <c r="F15" s="56"/>
      <c r="G15" s="58"/>
      <c r="H15" s="57"/>
    </row>
    <row r="16" spans="1:8" s="22" customFormat="1" ht="13.5" customHeight="1" x14ac:dyDescent="0.15">
      <c r="A16" s="28"/>
      <c r="B16" s="28"/>
      <c r="C16" s="56"/>
      <c r="D16" s="57"/>
      <c r="E16" s="57"/>
      <c r="F16" s="56"/>
      <c r="G16" s="58"/>
      <c r="H16" s="57"/>
    </row>
    <row r="17" spans="1:8" s="22" customFormat="1" ht="13.5" customHeight="1" x14ac:dyDescent="0.15">
      <c r="A17" s="28"/>
      <c r="B17" s="28"/>
      <c r="C17" s="56"/>
      <c r="D17" s="57"/>
      <c r="E17" s="57"/>
      <c r="F17" s="56"/>
      <c r="G17" s="58"/>
      <c r="H17" s="57"/>
    </row>
    <row r="18" spans="1:8" s="22" customFormat="1" ht="13.5" customHeight="1" x14ac:dyDescent="0.15">
      <c r="A18" s="28"/>
      <c r="B18" s="28"/>
      <c r="C18" s="56"/>
      <c r="D18" s="57"/>
      <c r="E18" s="57"/>
      <c r="F18" s="56"/>
      <c r="G18" s="58"/>
      <c r="H18" s="57"/>
    </row>
    <row r="19" spans="1:8" s="22" customFormat="1" ht="13.5" customHeight="1" x14ac:dyDescent="0.15">
      <c r="A19" s="28"/>
      <c r="B19" s="28"/>
      <c r="C19" s="56"/>
      <c r="D19" s="57"/>
      <c r="E19" s="57"/>
      <c r="F19" s="56"/>
      <c r="G19" s="58"/>
      <c r="H19" s="57"/>
    </row>
    <row r="20" spans="1:8" s="22" customFormat="1" ht="13.5" customHeight="1" x14ac:dyDescent="0.15">
      <c r="A20" s="28"/>
      <c r="B20" s="28"/>
      <c r="C20" s="56"/>
      <c r="D20" s="57"/>
      <c r="E20" s="57"/>
      <c r="F20" s="56"/>
      <c r="G20" s="58"/>
      <c r="H20" s="57"/>
    </row>
    <row r="21" spans="1:8" s="22" customFormat="1" ht="13.5" customHeight="1" x14ac:dyDescent="0.15">
      <c r="A21" s="28"/>
      <c r="B21" s="28"/>
      <c r="C21" s="56"/>
      <c r="D21" s="57"/>
      <c r="E21" s="57"/>
      <c r="F21" s="56"/>
      <c r="G21" s="58"/>
      <c r="H21" s="57"/>
    </row>
    <row r="22" spans="1:8" s="22" customFormat="1" ht="13.5" customHeight="1" x14ac:dyDescent="0.15">
      <c r="A22" s="28"/>
      <c r="B22" s="28"/>
      <c r="C22" s="56"/>
      <c r="D22" s="57"/>
      <c r="E22" s="57"/>
      <c r="F22" s="56"/>
      <c r="G22" s="58"/>
      <c r="H22" s="57"/>
    </row>
    <row r="23" spans="1:8" s="22" customFormat="1" ht="13.5" customHeight="1" x14ac:dyDescent="0.15">
      <c r="A23" s="28"/>
      <c r="B23" s="28"/>
      <c r="C23" s="56"/>
      <c r="D23" s="57"/>
      <c r="E23" s="57"/>
      <c r="F23" s="56"/>
      <c r="G23" s="58"/>
      <c r="H23" s="57"/>
    </row>
    <row r="24" spans="1:8" s="22" customFormat="1" ht="13.5" customHeight="1" x14ac:dyDescent="0.15">
      <c r="A24" s="28"/>
      <c r="B24" s="28"/>
      <c r="C24" s="56"/>
      <c r="D24" s="57"/>
      <c r="E24" s="57"/>
      <c r="F24" s="56"/>
      <c r="G24" s="58"/>
      <c r="H24" s="57"/>
    </row>
    <row r="25" spans="1:8" s="22" customFormat="1" ht="13.5" customHeight="1" x14ac:dyDescent="0.15">
      <c r="A25" s="28"/>
      <c r="B25" s="28"/>
      <c r="C25" s="56"/>
      <c r="D25" s="57"/>
      <c r="E25" s="57"/>
      <c r="F25" s="56"/>
      <c r="G25" s="58"/>
      <c r="H25" s="57"/>
    </row>
    <row r="26" spans="1:8" s="22" customFormat="1" ht="13.5" customHeight="1" x14ac:dyDescent="0.15">
      <c r="A26" s="28"/>
      <c r="B26" s="28"/>
      <c r="C26" s="56"/>
      <c r="D26" s="57"/>
      <c r="E26" s="57"/>
      <c r="F26" s="56"/>
      <c r="G26" s="58"/>
      <c r="H26" s="57"/>
    </row>
    <row r="27" spans="1:8" s="22" customFormat="1" ht="13.5" customHeight="1" x14ac:dyDescent="0.15">
      <c r="A27" s="28"/>
      <c r="B27" s="28"/>
      <c r="C27" s="56"/>
      <c r="D27" s="57"/>
      <c r="E27" s="57"/>
      <c r="F27" s="56"/>
      <c r="G27" s="58"/>
      <c r="H27" s="57"/>
    </row>
    <row r="28" spans="1:8" s="22" customFormat="1" ht="13.5" customHeight="1" x14ac:dyDescent="0.15">
      <c r="A28" s="28"/>
      <c r="B28" s="28"/>
      <c r="C28" s="56"/>
      <c r="D28" s="57"/>
      <c r="E28" s="57"/>
      <c r="F28" s="56"/>
      <c r="G28" s="58"/>
      <c r="H28" s="57"/>
    </row>
    <row r="29" spans="1:8" s="22" customFormat="1" ht="13.5" customHeight="1" x14ac:dyDescent="0.15">
      <c r="A29" s="28"/>
      <c r="B29" s="28"/>
      <c r="C29" s="56"/>
      <c r="D29" s="57"/>
      <c r="E29" s="57"/>
      <c r="F29" s="56"/>
      <c r="G29" s="58"/>
      <c r="H29" s="57"/>
    </row>
    <row r="30" spans="1:8" s="22" customFormat="1" ht="13.5" customHeight="1" x14ac:dyDescent="0.15">
      <c r="A30" s="29"/>
      <c r="B30" s="28"/>
      <c r="C30" s="56"/>
      <c r="D30" s="57"/>
      <c r="E30" s="57"/>
      <c r="F30" s="56"/>
      <c r="G30" s="58"/>
      <c r="H30" s="57"/>
    </row>
    <row r="31" spans="1:8" s="22" customFormat="1" ht="13.5" customHeight="1" x14ac:dyDescent="0.15">
      <c r="A31" s="28"/>
      <c r="B31" s="28"/>
      <c r="C31" s="56"/>
      <c r="D31" s="57"/>
      <c r="E31" s="57"/>
      <c r="F31" s="56"/>
      <c r="G31" s="58"/>
      <c r="H31" s="57"/>
    </row>
    <row r="32" spans="1:8" s="22" customFormat="1" ht="13.5" customHeight="1" x14ac:dyDescent="0.15">
      <c r="A32" s="28"/>
      <c r="B32" s="28"/>
      <c r="C32" s="56"/>
      <c r="D32" s="57"/>
      <c r="E32" s="57"/>
      <c r="F32" s="56"/>
      <c r="G32" s="58"/>
      <c r="H32" s="57"/>
    </row>
    <row r="33" spans="1:8" s="22" customFormat="1" ht="13.5" customHeight="1" x14ac:dyDescent="0.15">
      <c r="A33" s="28"/>
      <c r="B33" s="28"/>
      <c r="C33" s="56"/>
      <c r="D33" s="57"/>
      <c r="E33" s="57"/>
      <c r="F33" s="56"/>
      <c r="G33" s="58"/>
      <c r="H33" s="57"/>
    </row>
    <row r="34" spans="1:8" s="22" customFormat="1" ht="13.5" customHeight="1" x14ac:dyDescent="0.15">
      <c r="A34" s="28"/>
      <c r="B34" s="28"/>
      <c r="C34" s="56"/>
      <c r="D34" s="57"/>
      <c r="E34" s="57"/>
      <c r="F34" s="56"/>
      <c r="G34" s="58"/>
      <c r="H34" s="57"/>
    </row>
    <row r="35" spans="1:8" s="22" customFormat="1" ht="13.5" customHeight="1" x14ac:dyDescent="0.15">
      <c r="A35" s="28"/>
      <c r="B35" s="28"/>
      <c r="C35" s="56"/>
      <c r="D35" s="57"/>
      <c r="E35" s="57"/>
      <c r="F35" s="56"/>
      <c r="G35" s="58"/>
      <c r="H35" s="57"/>
    </row>
    <row r="36" spans="1:8" s="22" customFormat="1" ht="13.5" customHeight="1" x14ac:dyDescent="0.15">
      <c r="A36" s="28"/>
      <c r="B36" s="28"/>
      <c r="C36" s="56"/>
      <c r="D36" s="57"/>
      <c r="E36" s="57"/>
      <c r="F36" s="56"/>
      <c r="G36" s="58"/>
      <c r="H36" s="57"/>
    </row>
    <row r="37" spans="1:8" s="22" customFormat="1" ht="13.5" customHeight="1" x14ac:dyDescent="0.15">
      <c r="A37" s="28"/>
      <c r="B37" s="28"/>
      <c r="C37" s="56"/>
      <c r="D37" s="57"/>
      <c r="E37" s="57"/>
      <c r="F37" s="56"/>
      <c r="G37" s="58"/>
      <c r="H37" s="57"/>
    </row>
    <row r="38" spans="1:8" s="22" customFormat="1" ht="13.5" customHeight="1" x14ac:dyDescent="0.15">
      <c r="A38" s="28"/>
      <c r="B38" s="28"/>
      <c r="C38" s="56"/>
      <c r="D38" s="57"/>
      <c r="E38" s="57"/>
      <c r="F38" s="56"/>
      <c r="G38" s="58"/>
      <c r="H38" s="57"/>
    </row>
    <row r="39" spans="1:8" s="22" customFormat="1" ht="13.5" customHeight="1" x14ac:dyDescent="0.15">
      <c r="A39" s="28"/>
      <c r="B39" s="28"/>
      <c r="C39" s="56"/>
      <c r="D39" s="57"/>
      <c r="E39" s="57"/>
      <c r="F39" s="56"/>
      <c r="G39" s="58"/>
      <c r="H39" s="57"/>
    </row>
    <row r="40" spans="1:8" s="22" customFormat="1" ht="13.5" customHeight="1" x14ac:dyDescent="0.15">
      <c r="A40" s="28"/>
      <c r="B40" s="28"/>
      <c r="C40" s="56"/>
      <c r="D40" s="57"/>
      <c r="E40" s="57"/>
      <c r="F40" s="56"/>
      <c r="G40" s="58"/>
      <c r="H40" s="57"/>
    </row>
    <row r="41" spans="1:8" s="22" customFormat="1" ht="13.5" customHeight="1" x14ac:dyDescent="0.15">
      <c r="A41" s="28"/>
      <c r="B41" s="28"/>
      <c r="C41" s="56"/>
      <c r="D41" s="57"/>
      <c r="E41" s="57"/>
      <c r="F41" s="56"/>
      <c r="G41" s="58"/>
      <c r="H41" s="57"/>
    </row>
    <row r="42" spans="1:8" s="22" customFormat="1" ht="13.5" customHeight="1" x14ac:dyDescent="0.15">
      <c r="A42" s="28"/>
      <c r="B42" s="28"/>
      <c r="C42" s="56"/>
      <c r="D42" s="57"/>
      <c r="E42" s="57"/>
      <c r="F42" s="56"/>
      <c r="G42" s="58"/>
      <c r="H42" s="57"/>
    </row>
    <row r="43" spans="1:8" s="22" customFormat="1" ht="13.5" customHeight="1" x14ac:dyDescent="0.15">
      <c r="A43" s="28"/>
      <c r="B43" s="28"/>
      <c r="C43" s="56"/>
      <c r="D43" s="57"/>
      <c r="E43" s="57"/>
      <c r="F43" s="56"/>
      <c r="G43" s="58"/>
      <c r="H43" s="57"/>
    </row>
    <row r="44" spans="1:8" s="22" customFormat="1" ht="13.5" customHeight="1" x14ac:dyDescent="0.15">
      <c r="A44" s="28"/>
      <c r="B44" s="28"/>
      <c r="C44" s="56"/>
      <c r="D44" s="57"/>
      <c r="E44" s="57"/>
      <c r="F44" s="56"/>
      <c r="G44" s="58"/>
      <c r="H44" s="57"/>
    </row>
    <row r="45" spans="1:8" s="22" customFormat="1" ht="13.5" customHeight="1" x14ac:dyDescent="0.15">
      <c r="A45" s="28"/>
      <c r="B45" s="28"/>
      <c r="C45" s="56"/>
      <c r="D45" s="57"/>
      <c r="E45" s="57"/>
      <c r="F45" s="56"/>
      <c r="G45" s="58"/>
      <c r="H45" s="57"/>
    </row>
    <row r="46" spans="1:8" s="22" customFormat="1" ht="13.5" customHeight="1" x14ac:dyDescent="0.15">
      <c r="A46" s="28"/>
      <c r="B46" s="28"/>
      <c r="C46" s="56"/>
      <c r="D46" s="57"/>
      <c r="E46" s="57"/>
      <c r="F46" s="56"/>
      <c r="G46" s="58"/>
      <c r="H46" s="57"/>
    </row>
    <row r="47" spans="1:8" s="22" customFormat="1" ht="13.5" customHeight="1" x14ac:dyDescent="0.15">
      <c r="A47" s="28"/>
      <c r="B47" s="28"/>
      <c r="C47" s="56"/>
      <c r="D47" s="57"/>
      <c r="E47" s="57"/>
      <c r="F47" s="56"/>
      <c r="G47" s="58"/>
      <c r="H47" s="57"/>
    </row>
    <row r="48" spans="1:8" s="22" customFormat="1" ht="13.5" customHeight="1" x14ac:dyDescent="0.15">
      <c r="A48" s="28"/>
      <c r="B48" s="28"/>
      <c r="C48" s="56"/>
      <c r="D48" s="57"/>
      <c r="E48" s="57"/>
      <c r="F48" s="56"/>
      <c r="G48" s="58"/>
      <c r="H48" s="57"/>
    </row>
    <row r="49" spans="1:8" s="22" customFormat="1" ht="13.5" customHeight="1" x14ac:dyDescent="0.15">
      <c r="A49" s="28"/>
      <c r="B49" s="28"/>
      <c r="C49" s="56"/>
      <c r="D49" s="57"/>
      <c r="E49" s="57"/>
      <c r="F49" s="56"/>
      <c r="G49" s="58"/>
      <c r="H49" s="57"/>
    </row>
    <row r="50" spans="1:8" s="22" customFormat="1" ht="13.5" customHeight="1" x14ac:dyDescent="0.15">
      <c r="A50" s="28"/>
      <c r="B50" s="28"/>
      <c r="C50" s="56"/>
      <c r="D50" s="57"/>
      <c r="E50" s="57"/>
      <c r="F50" s="56"/>
      <c r="G50" s="58"/>
      <c r="H50" s="57"/>
    </row>
    <row r="51" spans="1:8" s="22" customFormat="1" ht="13.5" customHeight="1" x14ac:dyDescent="0.15">
      <c r="A51" s="28"/>
      <c r="B51" s="28"/>
      <c r="C51" s="56"/>
      <c r="D51" s="57"/>
      <c r="E51" s="57"/>
      <c r="F51" s="56"/>
      <c r="G51" s="58"/>
      <c r="H51" s="57"/>
    </row>
    <row r="52" spans="1:8" s="22" customFormat="1" ht="13.5" customHeight="1" x14ac:dyDescent="0.15">
      <c r="A52" s="28"/>
      <c r="B52" s="28"/>
      <c r="C52" s="56"/>
      <c r="D52" s="57"/>
      <c r="E52" s="57"/>
      <c r="F52" s="56"/>
      <c r="G52" s="58"/>
      <c r="H52" s="57"/>
    </row>
    <row r="53" spans="1:8" s="22" customFormat="1" ht="13.5" customHeight="1" x14ac:dyDescent="0.15">
      <c r="A53" s="28"/>
      <c r="B53" s="28"/>
      <c r="C53" s="56"/>
      <c r="D53" s="57"/>
      <c r="E53" s="57"/>
      <c r="F53" s="56"/>
      <c r="G53" s="58"/>
      <c r="H53" s="57"/>
    </row>
    <row r="54" spans="1:8" s="22" customFormat="1" ht="13.5" customHeight="1" x14ac:dyDescent="0.15">
      <c r="A54" s="28"/>
      <c r="B54" s="28"/>
      <c r="C54" s="56"/>
      <c r="D54" s="57"/>
      <c r="E54" s="57"/>
      <c r="F54" s="56"/>
      <c r="G54" s="58"/>
      <c r="H54" s="57"/>
    </row>
    <row r="55" spans="1:8" s="22" customFormat="1" ht="13.5" customHeight="1" x14ac:dyDescent="0.15">
      <c r="A55" s="28"/>
      <c r="B55" s="28"/>
      <c r="C55" s="56"/>
      <c r="D55" s="57"/>
      <c r="E55" s="57"/>
      <c r="F55" s="56"/>
      <c r="G55" s="58"/>
      <c r="H55" s="57"/>
    </row>
    <row r="56" spans="1:8" s="22" customFormat="1" ht="13.5" customHeight="1" x14ac:dyDescent="0.15">
      <c r="A56" s="28"/>
      <c r="B56" s="28"/>
      <c r="C56" s="56"/>
      <c r="D56" s="57"/>
      <c r="E56" s="57"/>
      <c r="F56" s="56"/>
      <c r="G56" s="58"/>
      <c r="H56" s="57"/>
    </row>
    <row r="57" spans="1:8" s="22" customFormat="1" ht="13.5" customHeight="1" x14ac:dyDescent="0.15">
      <c r="A57" s="28"/>
      <c r="B57" s="28"/>
      <c r="C57" s="56"/>
      <c r="D57" s="57"/>
      <c r="E57" s="57"/>
      <c r="F57" s="56"/>
      <c r="G57" s="58"/>
      <c r="H57" s="57"/>
    </row>
    <row r="58" spans="1:8" s="22" customFormat="1" ht="13.5" customHeight="1" x14ac:dyDescent="0.15">
      <c r="A58" s="28"/>
      <c r="B58" s="28"/>
      <c r="C58" s="56"/>
      <c r="D58" s="57"/>
      <c r="E58" s="57"/>
      <c r="F58" s="56"/>
      <c r="G58" s="58"/>
      <c r="H58" s="57"/>
    </row>
    <row r="59" spans="1:8" s="22" customFormat="1" ht="13.5" customHeight="1" x14ac:dyDescent="0.15">
      <c r="A59" s="28"/>
      <c r="B59" s="28"/>
      <c r="C59" s="56"/>
      <c r="D59" s="57"/>
      <c r="E59" s="57"/>
      <c r="F59" s="56"/>
      <c r="G59" s="58"/>
      <c r="H59" s="57"/>
    </row>
    <row r="60" spans="1:8" s="22" customFormat="1" ht="13.5" customHeight="1" x14ac:dyDescent="0.15">
      <c r="A60" s="28"/>
      <c r="B60" s="28"/>
      <c r="C60" s="56"/>
      <c r="D60" s="57"/>
      <c r="E60" s="57"/>
      <c r="F60" s="56"/>
      <c r="G60" s="58"/>
      <c r="H60" s="57"/>
    </row>
    <row r="61" spans="1:8" s="22" customFormat="1" ht="13.5" customHeight="1" x14ac:dyDescent="0.15">
      <c r="A61" s="28"/>
      <c r="B61" s="28"/>
      <c r="C61" s="56"/>
      <c r="D61" s="57"/>
      <c r="E61" s="57"/>
      <c r="F61" s="56"/>
      <c r="G61" s="58"/>
      <c r="H61" s="57"/>
    </row>
    <row r="62" spans="1:8" s="22" customFormat="1" ht="13.5" customHeight="1" x14ac:dyDescent="0.15">
      <c r="A62" s="28"/>
      <c r="B62" s="28"/>
      <c r="C62" s="56"/>
      <c r="D62" s="57"/>
      <c r="E62" s="57"/>
      <c r="F62" s="56"/>
      <c r="G62" s="58"/>
      <c r="H62" s="57"/>
    </row>
    <row r="63" spans="1:8" s="22" customFormat="1" ht="13.5" customHeight="1" x14ac:dyDescent="0.15">
      <c r="A63" s="28"/>
      <c r="B63" s="28"/>
      <c r="C63" s="56"/>
      <c r="D63" s="57"/>
      <c r="E63" s="57"/>
      <c r="F63" s="56"/>
      <c r="G63" s="58"/>
      <c r="H63" s="57"/>
    </row>
    <row r="64" spans="1:8" s="22" customFormat="1" ht="13.5" customHeight="1" x14ac:dyDescent="0.15">
      <c r="A64" s="28"/>
      <c r="B64" s="28"/>
      <c r="C64" s="56"/>
      <c r="D64" s="57"/>
      <c r="E64" s="57"/>
      <c r="F64" s="56"/>
      <c r="G64" s="58"/>
      <c r="H64" s="57"/>
    </row>
    <row r="65" spans="1:8" s="22" customFormat="1" ht="13.5" customHeight="1" x14ac:dyDescent="0.15">
      <c r="A65" s="28"/>
      <c r="B65" s="28"/>
      <c r="C65" s="56"/>
      <c r="D65" s="57"/>
      <c r="E65" s="57"/>
      <c r="F65" s="56"/>
      <c r="G65" s="58"/>
      <c r="H65" s="57"/>
    </row>
    <row r="66" spans="1:8" s="22" customFormat="1" ht="13.5" customHeight="1" x14ac:dyDescent="0.15">
      <c r="A66" s="28"/>
      <c r="B66" s="28"/>
      <c r="C66" s="56"/>
      <c r="D66" s="57"/>
      <c r="E66" s="57"/>
      <c r="F66" s="56"/>
      <c r="G66" s="58"/>
      <c r="H66" s="57"/>
    </row>
    <row r="67" spans="1:8" s="22" customFormat="1" ht="13.5" customHeight="1" x14ac:dyDescent="0.15">
      <c r="A67" s="28"/>
      <c r="B67" s="28"/>
      <c r="C67" s="56"/>
      <c r="D67" s="57"/>
      <c r="E67" s="57"/>
      <c r="F67" s="56"/>
      <c r="G67" s="58"/>
      <c r="H67" s="57"/>
    </row>
    <row r="68" spans="1:8" s="22" customFormat="1" ht="13.5" customHeight="1" x14ac:dyDescent="0.15">
      <c r="A68" s="28"/>
      <c r="B68" s="28"/>
      <c r="C68" s="56"/>
      <c r="D68" s="57"/>
      <c r="E68" s="57"/>
      <c r="F68" s="56"/>
      <c r="G68" s="58"/>
      <c r="H68" s="57"/>
    </row>
    <row r="69" spans="1:8" s="22" customFormat="1" ht="13.5" customHeight="1" x14ac:dyDescent="0.15">
      <c r="A69" s="28"/>
      <c r="B69" s="28"/>
      <c r="C69" s="56"/>
      <c r="D69" s="57"/>
      <c r="E69" s="57"/>
      <c r="F69" s="56"/>
      <c r="G69" s="58"/>
      <c r="H69" s="57"/>
    </row>
    <row r="70" spans="1:8" s="22" customFormat="1" ht="13.5" customHeight="1" x14ac:dyDescent="0.15">
      <c r="A70" s="28"/>
      <c r="B70" s="28"/>
      <c r="C70" s="56"/>
      <c r="D70" s="57"/>
      <c r="E70" s="57"/>
      <c r="F70" s="56"/>
      <c r="G70" s="58"/>
      <c r="H70" s="57"/>
    </row>
    <row r="71" spans="1:8" s="22" customFormat="1" ht="13.5" customHeight="1" x14ac:dyDescent="0.15">
      <c r="A71" s="28"/>
      <c r="B71" s="28"/>
      <c r="C71" s="56"/>
      <c r="D71" s="57"/>
      <c r="E71" s="57"/>
      <c r="F71" s="56"/>
      <c r="G71" s="58"/>
      <c r="H71" s="57"/>
    </row>
    <row r="72" spans="1:8" s="22" customFormat="1" ht="13.5" customHeight="1" x14ac:dyDescent="0.15">
      <c r="A72" s="28"/>
      <c r="B72" s="28"/>
      <c r="C72" s="56"/>
      <c r="D72" s="57"/>
      <c r="E72" s="57"/>
      <c r="F72" s="56"/>
      <c r="G72" s="58"/>
      <c r="H72" s="57"/>
    </row>
    <row r="73" spans="1:8" s="22" customFormat="1" ht="13.5" customHeight="1" x14ac:dyDescent="0.15">
      <c r="A73" s="28"/>
      <c r="B73" s="28"/>
      <c r="C73" s="56"/>
      <c r="D73" s="57"/>
      <c r="E73" s="57"/>
      <c r="F73" s="56"/>
      <c r="G73" s="58"/>
      <c r="H73" s="57"/>
    </row>
    <row r="74" spans="1:8" s="22" customFormat="1" ht="13.5" customHeight="1" x14ac:dyDescent="0.15">
      <c r="A74" s="28"/>
      <c r="B74" s="28"/>
      <c r="C74" s="56"/>
      <c r="D74" s="57"/>
      <c r="E74" s="57"/>
      <c r="F74" s="56"/>
      <c r="G74" s="58"/>
      <c r="H74" s="57"/>
    </row>
    <row r="75" spans="1:8" s="22" customFormat="1" ht="13.5" customHeight="1" x14ac:dyDescent="0.15">
      <c r="A75" s="28"/>
      <c r="B75" s="28"/>
      <c r="C75" s="56"/>
      <c r="D75" s="57"/>
      <c r="E75" s="57"/>
      <c r="F75" s="59"/>
      <c r="G75" s="58"/>
      <c r="H75" s="57"/>
    </row>
    <row r="76" spans="1:8" s="22" customFormat="1" ht="13.5" customHeight="1" x14ac:dyDescent="0.15">
      <c r="A76" s="28"/>
      <c r="B76" s="28"/>
      <c r="C76" s="56"/>
      <c r="D76" s="57"/>
      <c r="E76" s="57"/>
      <c r="F76" s="56"/>
      <c r="G76" s="58"/>
      <c r="H76" s="57"/>
    </row>
    <row r="77" spans="1:8" s="22" customFormat="1" ht="13.5" customHeight="1" x14ac:dyDescent="0.15">
      <c r="A77" s="28"/>
      <c r="B77" s="28"/>
      <c r="C77" s="56"/>
      <c r="D77" s="57"/>
      <c r="E77" s="57"/>
      <c r="F77" s="56"/>
      <c r="G77" s="58"/>
      <c r="H77" s="57"/>
    </row>
    <row r="78" spans="1:8" s="22" customFormat="1" ht="13.5" customHeight="1" x14ac:dyDescent="0.15">
      <c r="A78" s="28"/>
      <c r="B78" s="28"/>
      <c r="C78" s="56"/>
      <c r="D78" s="57"/>
      <c r="E78" s="57"/>
      <c r="F78" s="56"/>
      <c r="G78" s="58"/>
      <c r="H78" s="57"/>
    </row>
    <row r="79" spans="1:8" s="22" customFormat="1" ht="13.5" customHeight="1" x14ac:dyDescent="0.15">
      <c r="A79" s="28"/>
      <c r="B79" s="28"/>
      <c r="C79" s="60"/>
      <c r="D79" s="57"/>
      <c r="E79" s="57"/>
      <c r="F79" s="60"/>
      <c r="G79" s="58"/>
      <c r="H79" s="57"/>
    </row>
    <row r="80" spans="1:8" s="22" customFormat="1" ht="13.5" customHeight="1" x14ac:dyDescent="0.15">
      <c r="A80" s="28"/>
      <c r="B80" s="28"/>
      <c r="C80" s="61"/>
      <c r="D80" s="57"/>
      <c r="E80" s="57"/>
      <c r="F80" s="61"/>
      <c r="G80" s="58"/>
      <c r="H80" s="57"/>
    </row>
    <row r="81" spans="1:8" s="22" customFormat="1" ht="13.5" customHeight="1" x14ac:dyDescent="0.15">
      <c r="A81" s="28"/>
      <c r="B81" s="28"/>
      <c r="C81" s="61"/>
      <c r="D81" s="57"/>
      <c r="E81" s="57"/>
      <c r="F81" s="61"/>
      <c r="G81" s="58"/>
      <c r="H81" s="57"/>
    </row>
    <row r="82" spans="1:8" s="22" customFormat="1" ht="13.5" customHeight="1" x14ac:dyDescent="0.15">
      <c r="A82" s="28"/>
      <c r="B82" s="28"/>
      <c r="C82" s="61"/>
      <c r="D82" s="58"/>
      <c r="E82" s="57"/>
      <c r="F82" s="61"/>
      <c r="G82" s="58"/>
      <c r="H82" s="57"/>
    </row>
    <row r="83" spans="1:8" s="22" customFormat="1" ht="13.5" customHeight="1" x14ac:dyDescent="0.15">
      <c r="A83" s="28"/>
      <c r="B83" s="28"/>
      <c r="C83" s="61"/>
      <c r="D83" s="58"/>
      <c r="E83" s="57"/>
      <c r="F83" s="61"/>
      <c r="G83" s="58"/>
      <c r="H83" s="57"/>
    </row>
    <row r="84" spans="1:8" s="22" customFormat="1" ht="13.5" customHeight="1" x14ac:dyDescent="0.15">
      <c r="A84" s="28"/>
      <c r="B84" s="28"/>
      <c r="C84" s="61"/>
      <c r="D84" s="58"/>
      <c r="E84" s="57"/>
      <c r="F84" s="61"/>
      <c r="G84" s="58"/>
      <c r="H84" s="57"/>
    </row>
    <row r="85" spans="1:8" s="22" customFormat="1" ht="13.5" customHeight="1" x14ac:dyDescent="0.15">
      <c r="A85" s="28"/>
      <c r="B85" s="28"/>
      <c r="C85" s="61"/>
      <c r="D85" s="58"/>
      <c r="E85" s="57"/>
      <c r="F85" s="61"/>
      <c r="G85" s="58"/>
      <c r="H85" s="57"/>
    </row>
    <row r="86" spans="1:8" s="22" customFormat="1" ht="13.5" customHeight="1" x14ac:dyDescent="0.15">
      <c r="A86" s="28"/>
      <c r="B86" s="28"/>
      <c r="C86" s="61"/>
      <c r="D86" s="58"/>
      <c r="E86" s="57"/>
      <c r="F86" s="61"/>
      <c r="G86" s="58"/>
      <c r="H86" s="57"/>
    </row>
    <row r="87" spans="1:8" s="22" customFormat="1" ht="13.5" customHeight="1" x14ac:dyDescent="0.15">
      <c r="A87" s="28"/>
      <c r="B87" s="28"/>
      <c r="C87" s="61"/>
      <c r="D87" s="58"/>
      <c r="E87" s="57"/>
      <c r="F87" s="61"/>
      <c r="G87" s="78"/>
      <c r="H87" s="79"/>
    </row>
    <row r="88" spans="1:8" s="22" customFormat="1" ht="13.5" customHeight="1" x14ac:dyDescent="0.15">
      <c r="A88" s="28"/>
      <c r="B88" s="28"/>
      <c r="C88" s="61"/>
      <c r="D88" s="58"/>
      <c r="E88" s="57"/>
      <c r="F88" s="61"/>
      <c r="G88" s="80"/>
      <c r="H88" s="81"/>
    </row>
    <row r="89" spans="1:8" s="22" customFormat="1" ht="13.5" customHeight="1" x14ac:dyDescent="0.15">
      <c r="A89" s="28"/>
      <c r="B89" s="28"/>
      <c r="C89" s="61"/>
      <c r="D89" s="58"/>
      <c r="E89" s="57"/>
      <c r="F89" s="61"/>
      <c r="G89" s="80"/>
      <c r="H89" s="81"/>
    </row>
    <row r="90" spans="1:8" s="22" customFormat="1" ht="13.5" customHeight="1" x14ac:dyDescent="0.15">
      <c r="A90" s="28"/>
      <c r="B90" s="28"/>
      <c r="C90" s="61"/>
      <c r="D90" s="58"/>
      <c r="E90" s="57"/>
      <c r="F90" s="61"/>
      <c r="G90" s="80"/>
      <c r="H90" s="81"/>
    </row>
    <row r="91" spans="1:8" s="23" customFormat="1" x14ac:dyDescent="0.15">
      <c r="A91" s="28"/>
      <c r="B91" s="28"/>
      <c r="C91" s="61"/>
      <c r="D91" s="58"/>
      <c r="E91" s="57"/>
      <c r="F91" s="61"/>
      <c r="G91" s="80"/>
      <c r="H91" s="81"/>
    </row>
    <row r="92" spans="1:8" s="23" customFormat="1" x14ac:dyDescent="0.15">
      <c r="A92" s="28"/>
      <c r="B92" s="28"/>
      <c r="C92" s="61"/>
      <c r="D92" s="58"/>
      <c r="E92" s="57"/>
      <c r="F92" s="61"/>
      <c r="G92" s="80"/>
      <c r="H92" s="81"/>
    </row>
    <row r="93" spans="1:8" s="23" customFormat="1" x14ac:dyDescent="0.15">
      <c r="A93" s="28"/>
      <c r="B93" s="28"/>
      <c r="C93" s="61"/>
      <c r="D93" s="58"/>
      <c r="E93" s="57"/>
      <c r="F93" s="61"/>
      <c r="G93" s="80"/>
      <c r="H93" s="81"/>
    </row>
    <row r="94" spans="1:8" s="23" customFormat="1" x14ac:dyDescent="0.15">
      <c r="A94" s="28"/>
      <c r="B94" s="28"/>
      <c r="C94" s="61"/>
      <c r="D94" s="58"/>
      <c r="E94" s="57"/>
      <c r="F94" s="62"/>
      <c r="G94" s="80"/>
      <c r="H94" s="81"/>
    </row>
    <row r="95" spans="1:8" s="23" customFormat="1" x14ac:dyDescent="0.15">
      <c r="A95" s="28"/>
      <c r="B95" s="28"/>
      <c r="C95" s="61"/>
      <c r="D95" s="58"/>
      <c r="E95" s="57"/>
      <c r="F95" s="62"/>
      <c r="G95" s="80"/>
      <c r="H95" s="81"/>
    </row>
    <row r="96" spans="1:8" s="23" customFormat="1" x14ac:dyDescent="0.15">
      <c r="A96" s="28"/>
      <c r="B96" s="28"/>
      <c r="C96" s="61"/>
      <c r="D96" s="58"/>
      <c r="E96" s="57"/>
      <c r="F96" s="62"/>
      <c r="G96" s="80"/>
      <c r="H96" s="81"/>
    </row>
    <row r="97" spans="1:8" s="23" customFormat="1" x14ac:dyDescent="0.15">
      <c r="A97" s="28"/>
      <c r="B97" s="28"/>
      <c r="C97" s="61"/>
      <c r="D97" s="58"/>
      <c r="E97" s="57"/>
      <c r="F97" s="62"/>
      <c r="G97" s="80"/>
      <c r="H97" s="81"/>
    </row>
    <row r="98" spans="1:8" s="23" customFormat="1" x14ac:dyDescent="0.15">
      <c r="A98" s="28"/>
      <c r="B98" s="28"/>
      <c r="C98" s="61"/>
      <c r="D98" s="58"/>
      <c r="E98" s="57"/>
      <c r="F98" s="62"/>
      <c r="G98" s="80"/>
      <c r="H98" s="81"/>
    </row>
    <row r="99" spans="1:8" s="23" customFormat="1" x14ac:dyDescent="0.15">
      <c r="A99" s="28"/>
      <c r="B99" s="28"/>
      <c r="C99" s="61"/>
      <c r="D99" s="63"/>
      <c r="E99" s="57"/>
      <c r="F99" s="62"/>
      <c r="G99" s="80"/>
      <c r="H99" s="81"/>
    </row>
    <row r="100" spans="1:8" s="23" customFormat="1" x14ac:dyDescent="0.15">
      <c r="A100" s="28"/>
      <c r="B100" s="28"/>
      <c r="C100" s="61"/>
      <c r="D100" s="63"/>
      <c r="E100" s="57"/>
      <c r="F100" s="61"/>
      <c r="G100" s="80"/>
      <c r="H100" s="81"/>
    </row>
    <row r="101" spans="1:8" s="23" customFormat="1" x14ac:dyDescent="0.15">
      <c r="A101" s="28"/>
      <c r="B101" s="28"/>
      <c r="C101" s="61"/>
      <c r="D101" s="63"/>
      <c r="E101" s="57"/>
      <c r="F101" s="61"/>
      <c r="G101" s="80"/>
      <c r="H101" s="81"/>
    </row>
    <row r="102" spans="1:8" s="23" customFormat="1" x14ac:dyDescent="0.15">
      <c r="A102" s="28"/>
      <c r="B102" s="28"/>
      <c r="C102" s="61"/>
      <c r="D102" s="58"/>
      <c r="E102" s="57"/>
      <c r="F102" s="61"/>
      <c r="G102" s="80"/>
      <c r="H102" s="81"/>
    </row>
    <row r="103" spans="1:8" s="23" customFormat="1" x14ac:dyDescent="0.15">
      <c r="C103" s="61"/>
      <c r="D103" s="64"/>
      <c r="E103" s="65"/>
      <c r="F103" s="61"/>
      <c r="G103" s="64"/>
      <c r="H103" s="65"/>
    </row>
    <row r="104" spans="1:8" s="23" customFormat="1" x14ac:dyDescent="0.15">
      <c r="C104" s="61"/>
      <c r="D104" s="64"/>
      <c r="E104" s="65"/>
      <c r="F104" s="61"/>
      <c r="G104" s="64"/>
      <c r="H104" s="65"/>
    </row>
    <row r="105" spans="1:8" s="23" customFormat="1" x14ac:dyDescent="0.15">
      <c r="C105" s="61"/>
      <c r="D105" s="64"/>
      <c r="E105" s="65"/>
      <c r="F105" s="61"/>
      <c r="G105" s="64"/>
      <c r="H105" s="65"/>
    </row>
    <row r="106" spans="1:8" s="23" customFormat="1" x14ac:dyDescent="0.15">
      <c r="C106" s="61"/>
      <c r="D106" s="64"/>
      <c r="E106" s="65"/>
      <c r="F106" s="61"/>
      <c r="G106" s="64"/>
      <c r="H106" s="65"/>
    </row>
    <row r="107" spans="1:8" s="23" customFormat="1" x14ac:dyDescent="0.15">
      <c r="C107" s="61"/>
      <c r="D107" s="64"/>
      <c r="E107" s="65"/>
      <c r="F107" s="61"/>
      <c r="G107" s="64"/>
      <c r="H107" s="65"/>
    </row>
    <row r="108" spans="1:8" s="23" customFormat="1" x14ac:dyDescent="0.15">
      <c r="C108" s="61"/>
      <c r="D108" s="64"/>
      <c r="E108" s="65"/>
      <c r="F108" s="61"/>
      <c r="G108" s="64"/>
      <c r="H108" s="65"/>
    </row>
    <row r="109" spans="1:8" s="23" customFormat="1" x14ac:dyDescent="0.15">
      <c r="C109" s="61"/>
      <c r="D109" s="64"/>
      <c r="E109" s="65"/>
      <c r="F109" s="61"/>
      <c r="G109" s="64"/>
      <c r="H109" s="65"/>
    </row>
    <row r="110" spans="1:8" s="23" customFormat="1" x14ac:dyDescent="0.15">
      <c r="C110" s="61"/>
      <c r="D110" s="64"/>
      <c r="E110" s="65"/>
      <c r="F110" s="61"/>
      <c r="G110" s="64"/>
      <c r="H110" s="65"/>
    </row>
    <row r="111" spans="1:8" s="23" customFormat="1" x14ac:dyDescent="0.15">
      <c r="C111" s="61"/>
      <c r="D111" s="64"/>
      <c r="E111" s="65"/>
      <c r="F111" s="61"/>
      <c r="G111" s="64"/>
      <c r="H111" s="65"/>
    </row>
    <row r="112" spans="1:8" s="23" customFormat="1" x14ac:dyDescent="0.15">
      <c r="C112" s="61"/>
      <c r="D112" s="64"/>
      <c r="E112" s="65"/>
      <c r="F112" s="61"/>
      <c r="G112" s="64"/>
      <c r="H112" s="65"/>
    </row>
    <row r="113" spans="3:8" s="23" customFormat="1" x14ac:dyDescent="0.15">
      <c r="C113" s="61"/>
      <c r="D113" s="64"/>
      <c r="E113" s="65"/>
      <c r="F113" s="61"/>
      <c r="G113" s="64"/>
      <c r="H113" s="65"/>
    </row>
    <row r="114" spans="3:8" s="23" customFormat="1" x14ac:dyDescent="0.15">
      <c r="C114" s="61"/>
      <c r="D114" s="64"/>
      <c r="E114" s="65"/>
      <c r="F114" s="61"/>
      <c r="G114" s="64"/>
      <c r="H114" s="65"/>
    </row>
    <row r="115" spans="3:8" s="23" customFormat="1" x14ac:dyDescent="0.15">
      <c r="C115" s="61"/>
      <c r="D115" s="64"/>
      <c r="E115" s="65"/>
      <c r="F115" s="61"/>
      <c r="G115" s="64"/>
      <c r="H115" s="65"/>
    </row>
    <row r="116" spans="3:8" s="23" customFormat="1" x14ac:dyDescent="0.15">
      <c r="C116" s="61"/>
      <c r="D116" s="64"/>
      <c r="E116" s="65"/>
      <c r="F116" s="61"/>
      <c r="G116" s="64"/>
      <c r="H116" s="65"/>
    </row>
    <row r="117" spans="3:8" s="23" customFormat="1" x14ac:dyDescent="0.15">
      <c r="C117" s="61"/>
      <c r="D117" s="64"/>
      <c r="E117" s="65"/>
      <c r="F117" s="61"/>
      <c r="G117" s="64"/>
      <c r="H117" s="65"/>
    </row>
    <row r="118" spans="3:8" s="23" customFormat="1" x14ac:dyDescent="0.15">
      <c r="C118" s="61"/>
      <c r="D118" s="64"/>
      <c r="E118" s="65"/>
      <c r="F118" s="61"/>
      <c r="G118" s="64"/>
      <c r="H118" s="65"/>
    </row>
    <row r="119" spans="3:8" s="23" customFormat="1" x14ac:dyDescent="0.15">
      <c r="C119" s="61"/>
      <c r="D119" s="64"/>
      <c r="E119" s="65"/>
      <c r="F119" s="61"/>
      <c r="G119" s="64"/>
      <c r="H119" s="65"/>
    </row>
    <row r="120" spans="3:8" x14ac:dyDescent="0.15">
      <c r="C120" s="61"/>
      <c r="D120" s="64"/>
      <c r="E120" s="65"/>
      <c r="F120" s="61"/>
      <c r="G120" s="64"/>
      <c r="H120" s="65"/>
    </row>
    <row r="121" spans="3:8" x14ac:dyDescent="0.15">
      <c r="C121" s="61"/>
      <c r="D121" s="64"/>
      <c r="E121" s="65"/>
      <c r="F121" s="61"/>
      <c r="G121" s="64"/>
      <c r="H121" s="65"/>
    </row>
    <row r="122" spans="3:8" x14ac:dyDescent="0.15">
      <c r="C122" s="61"/>
      <c r="D122" s="64"/>
      <c r="E122" s="65"/>
      <c r="F122" s="61"/>
      <c r="G122" s="64"/>
      <c r="H122" s="65"/>
    </row>
    <row r="123" spans="3:8" x14ac:dyDescent="0.15">
      <c r="C123" s="61"/>
      <c r="D123" s="64"/>
      <c r="E123" s="65"/>
      <c r="F123" s="61"/>
      <c r="G123" s="64"/>
      <c r="H123" s="65"/>
    </row>
    <row r="124" spans="3:8" x14ac:dyDescent="0.15">
      <c r="C124" s="61"/>
      <c r="D124" s="64"/>
      <c r="E124" s="65"/>
      <c r="F124" s="61"/>
      <c r="G124" s="64"/>
      <c r="H124" s="65"/>
    </row>
  </sheetData>
  <phoneticPr fontId="3"/>
  <printOptions horizontalCentered="1"/>
  <pageMargins left="0.39370078740157483" right="0.39370078740157483" top="0.39370078740157483" bottom="0.39370078740157483" header="0.70866141732283472" footer="0.11811023622047245"/>
  <pageSetup paperSize="9" scale="44" orientation="portrait" horizontalDpi="300" verticalDpi="300" r:id="rId1"/>
  <headerFooter alignWithMargins="0"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AF01B-B154-42AB-B3D2-3752A7E717AC}">
  <sheetPr>
    <tabColor rgb="FFFFFF00"/>
  </sheetPr>
  <dimension ref="A1:G13"/>
  <sheetViews>
    <sheetView showGridLines="0" view="pageBreakPreview" zoomScaleNormal="120" zoomScaleSheetLayoutView="100" workbookViewId="0">
      <pane ySplit="1" topLeftCell="A2" activePane="bottomLeft" state="frozen"/>
      <selection activeCell="A4" sqref="A4"/>
      <selection pane="bottomLeft" activeCell="B14" sqref="B14"/>
    </sheetView>
  </sheetViews>
  <sheetFormatPr defaultRowHeight="21" customHeight="1" x14ac:dyDescent="0.15"/>
  <cols>
    <col min="1" max="1" width="15.625" style="4" customWidth="1"/>
    <col min="2" max="3" width="30.625" style="4" customWidth="1"/>
    <col min="4" max="4" width="10.625" style="2" customWidth="1"/>
    <col min="5" max="5" width="25.625" style="4" customWidth="1"/>
    <col min="6" max="6" width="21.375" style="4" customWidth="1"/>
    <col min="7" max="7" width="30.625" style="4" customWidth="1"/>
    <col min="8" max="248" width="9" style="4"/>
    <col min="249" max="249" width="15.625" style="4" customWidth="1"/>
    <col min="250" max="251" width="30.625" style="4" customWidth="1"/>
    <col min="252" max="252" width="10.625" style="4" customWidth="1"/>
    <col min="253" max="253" width="25.625" style="4" customWidth="1"/>
    <col min="254" max="254" width="30.625" style="4" customWidth="1"/>
    <col min="255" max="255" width="10.625" style="4" customWidth="1"/>
    <col min="256" max="504" width="9" style="4"/>
    <col min="505" max="505" width="15.625" style="4" customWidth="1"/>
    <col min="506" max="507" width="30.625" style="4" customWidth="1"/>
    <col min="508" max="508" width="10.625" style="4" customWidth="1"/>
    <col min="509" max="509" width="25.625" style="4" customWidth="1"/>
    <col min="510" max="510" width="30.625" style="4" customWidth="1"/>
    <col min="511" max="511" width="10.625" style="4" customWidth="1"/>
    <col min="512" max="760" width="9" style="4"/>
    <col min="761" max="761" width="15.625" style="4" customWidth="1"/>
    <col min="762" max="763" width="30.625" style="4" customWidth="1"/>
    <col min="764" max="764" width="10.625" style="4" customWidth="1"/>
    <col min="765" max="765" width="25.625" style="4" customWidth="1"/>
    <col min="766" max="766" width="30.625" style="4" customWidth="1"/>
    <col min="767" max="767" width="10.625" style="4" customWidth="1"/>
    <col min="768" max="1016" width="9" style="4"/>
    <col min="1017" max="1017" width="15.625" style="4" customWidth="1"/>
    <col min="1018" max="1019" width="30.625" style="4" customWidth="1"/>
    <col min="1020" max="1020" width="10.625" style="4" customWidth="1"/>
    <col min="1021" max="1021" width="25.625" style="4" customWidth="1"/>
    <col min="1022" max="1022" width="30.625" style="4" customWidth="1"/>
    <col min="1023" max="1023" width="10.625" style="4" customWidth="1"/>
    <col min="1024" max="1272" width="9" style="4"/>
    <col min="1273" max="1273" width="15.625" style="4" customWidth="1"/>
    <col min="1274" max="1275" width="30.625" style="4" customWidth="1"/>
    <col min="1276" max="1276" width="10.625" style="4" customWidth="1"/>
    <col min="1277" max="1277" width="25.625" style="4" customWidth="1"/>
    <col min="1278" max="1278" width="30.625" style="4" customWidth="1"/>
    <col min="1279" max="1279" width="10.625" style="4" customWidth="1"/>
    <col min="1280" max="1528" width="9" style="4"/>
    <col min="1529" max="1529" width="15.625" style="4" customWidth="1"/>
    <col min="1530" max="1531" width="30.625" style="4" customWidth="1"/>
    <col min="1532" max="1532" width="10.625" style="4" customWidth="1"/>
    <col min="1533" max="1533" width="25.625" style="4" customWidth="1"/>
    <col min="1534" max="1534" width="30.625" style="4" customWidth="1"/>
    <col min="1535" max="1535" width="10.625" style="4" customWidth="1"/>
    <col min="1536" max="1784" width="9" style="4"/>
    <col min="1785" max="1785" width="15.625" style="4" customWidth="1"/>
    <col min="1786" max="1787" width="30.625" style="4" customWidth="1"/>
    <col min="1788" max="1788" width="10.625" style="4" customWidth="1"/>
    <col min="1789" max="1789" width="25.625" style="4" customWidth="1"/>
    <col min="1790" max="1790" width="30.625" style="4" customWidth="1"/>
    <col min="1791" max="1791" width="10.625" style="4" customWidth="1"/>
    <col min="1792" max="2040" width="9" style="4"/>
    <col min="2041" max="2041" width="15.625" style="4" customWidth="1"/>
    <col min="2042" max="2043" width="30.625" style="4" customWidth="1"/>
    <col min="2044" max="2044" width="10.625" style="4" customWidth="1"/>
    <col min="2045" max="2045" width="25.625" style="4" customWidth="1"/>
    <col min="2046" max="2046" width="30.625" style="4" customWidth="1"/>
    <col min="2047" max="2047" width="10.625" style="4" customWidth="1"/>
    <col min="2048" max="2296" width="9" style="4"/>
    <col min="2297" max="2297" width="15.625" style="4" customWidth="1"/>
    <col min="2298" max="2299" width="30.625" style="4" customWidth="1"/>
    <col min="2300" max="2300" width="10.625" style="4" customWidth="1"/>
    <col min="2301" max="2301" width="25.625" style="4" customWidth="1"/>
    <col min="2302" max="2302" width="30.625" style="4" customWidth="1"/>
    <col min="2303" max="2303" width="10.625" style="4" customWidth="1"/>
    <col min="2304" max="2552" width="9" style="4"/>
    <col min="2553" max="2553" width="15.625" style="4" customWidth="1"/>
    <col min="2554" max="2555" width="30.625" style="4" customWidth="1"/>
    <col min="2556" max="2556" width="10.625" style="4" customWidth="1"/>
    <col min="2557" max="2557" width="25.625" style="4" customWidth="1"/>
    <col min="2558" max="2558" width="30.625" style="4" customWidth="1"/>
    <col min="2559" max="2559" width="10.625" style="4" customWidth="1"/>
    <col min="2560" max="2808" width="9" style="4"/>
    <col min="2809" max="2809" width="15.625" style="4" customWidth="1"/>
    <col min="2810" max="2811" width="30.625" style="4" customWidth="1"/>
    <col min="2812" max="2812" width="10.625" style="4" customWidth="1"/>
    <col min="2813" max="2813" width="25.625" style="4" customWidth="1"/>
    <col min="2814" max="2814" width="30.625" style="4" customWidth="1"/>
    <col min="2815" max="2815" width="10.625" style="4" customWidth="1"/>
    <col min="2816" max="3064" width="9" style="4"/>
    <col min="3065" max="3065" width="15.625" style="4" customWidth="1"/>
    <col min="3066" max="3067" width="30.625" style="4" customWidth="1"/>
    <col min="3068" max="3068" width="10.625" style="4" customWidth="1"/>
    <col min="3069" max="3069" width="25.625" style="4" customWidth="1"/>
    <col min="3070" max="3070" width="30.625" style="4" customWidth="1"/>
    <col min="3071" max="3071" width="10.625" style="4" customWidth="1"/>
    <col min="3072" max="3320" width="9" style="4"/>
    <col min="3321" max="3321" width="15.625" style="4" customWidth="1"/>
    <col min="3322" max="3323" width="30.625" style="4" customWidth="1"/>
    <col min="3324" max="3324" width="10.625" style="4" customWidth="1"/>
    <col min="3325" max="3325" width="25.625" style="4" customWidth="1"/>
    <col min="3326" max="3326" width="30.625" style="4" customWidth="1"/>
    <col min="3327" max="3327" width="10.625" style="4" customWidth="1"/>
    <col min="3328" max="3576" width="9" style="4"/>
    <col min="3577" max="3577" width="15.625" style="4" customWidth="1"/>
    <col min="3578" max="3579" width="30.625" style="4" customWidth="1"/>
    <col min="3580" max="3580" width="10.625" style="4" customWidth="1"/>
    <col min="3581" max="3581" width="25.625" style="4" customWidth="1"/>
    <col min="3582" max="3582" width="30.625" style="4" customWidth="1"/>
    <col min="3583" max="3583" width="10.625" style="4" customWidth="1"/>
    <col min="3584" max="3832" width="9" style="4"/>
    <col min="3833" max="3833" width="15.625" style="4" customWidth="1"/>
    <col min="3834" max="3835" width="30.625" style="4" customWidth="1"/>
    <col min="3836" max="3836" width="10.625" style="4" customWidth="1"/>
    <col min="3837" max="3837" width="25.625" style="4" customWidth="1"/>
    <col min="3838" max="3838" width="30.625" style="4" customWidth="1"/>
    <col min="3839" max="3839" width="10.625" style="4" customWidth="1"/>
    <col min="3840" max="4088" width="9" style="4"/>
    <col min="4089" max="4089" width="15.625" style="4" customWidth="1"/>
    <col min="4090" max="4091" width="30.625" style="4" customWidth="1"/>
    <col min="4092" max="4092" width="10.625" style="4" customWidth="1"/>
    <col min="4093" max="4093" width="25.625" style="4" customWidth="1"/>
    <col min="4094" max="4094" width="30.625" style="4" customWidth="1"/>
    <col min="4095" max="4095" width="10.625" style="4" customWidth="1"/>
    <col min="4096" max="4344" width="9" style="4"/>
    <col min="4345" max="4345" width="15.625" style="4" customWidth="1"/>
    <col min="4346" max="4347" width="30.625" style="4" customWidth="1"/>
    <col min="4348" max="4348" width="10.625" style="4" customWidth="1"/>
    <col min="4349" max="4349" width="25.625" style="4" customWidth="1"/>
    <col min="4350" max="4350" width="30.625" style="4" customWidth="1"/>
    <col min="4351" max="4351" width="10.625" style="4" customWidth="1"/>
    <col min="4352" max="4600" width="9" style="4"/>
    <col min="4601" max="4601" width="15.625" style="4" customWidth="1"/>
    <col min="4602" max="4603" width="30.625" style="4" customWidth="1"/>
    <col min="4604" max="4604" width="10.625" style="4" customWidth="1"/>
    <col min="4605" max="4605" width="25.625" style="4" customWidth="1"/>
    <col min="4606" max="4606" width="30.625" style="4" customWidth="1"/>
    <col min="4607" max="4607" width="10.625" style="4" customWidth="1"/>
    <col min="4608" max="4856" width="9" style="4"/>
    <col min="4857" max="4857" width="15.625" style="4" customWidth="1"/>
    <col min="4858" max="4859" width="30.625" style="4" customWidth="1"/>
    <col min="4860" max="4860" width="10.625" style="4" customWidth="1"/>
    <col min="4861" max="4861" width="25.625" style="4" customWidth="1"/>
    <col min="4862" max="4862" width="30.625" style="4" customWidth="1"/>
    <col min="4863" max="4863" width="10.625" style="4" customWidth="1"/>
    <col min="4864" max="5112" width="9" style="4"/>
    <col min="5113" max="5113" width="15.625" style="4" customWidth="1"/>
    <col min="5114" max="5115" width="30.625" style="4" customWidth="1"/>
    <col min="5116" max="5116" width="10.625" style="4" customWidth="1"/>
    <col min="5117" max="5117" width="25.625" style="4" customWidth="1"/>
    <col min="5118" max="5118" width="30.625" style="4" customWidth="1"/>
    <col min="5119" max="5119" width="10.625" style="4" customWidth="1"/>
    <col min="5120" max="5368" width="9" style="4"/>
    <col min="5369" max="5369" width="15.625" style="4" customWidth="1"/>
    <col min="5370" max="5371" width="30.625" style="4" customWidth="1"/>
    <col min="5372" max="5372" width="10.625" style="4" customWidth="1"/>
    <col min="5373" max="5373" width="25.625" style="4" customWidth="1"/>
    <col min="5374" max="5374" width="30.625" style="4" customWidth="1"/>
    <col min="5375" max="5375" width="10.625" style="4" customWidth="1"/>
    <col min="5376" max="5624" width="9" style="4"/>
    <col min="5625" max="5625" width="15.625" style="4" customWidth="1"/>
    <col min="5626" max="5627" width="30.625" style="4" customWidth="1"/>
    <col min="5628" max="5628" width="10.625" style="4" customWidth="1"/>
    <col min="5629" max="5629" width="25.625" style="4" customWidth="1"/>
    <col min="5630" max="5630" width="30.625" style="4" customWidth="1"/>
    <col min="5631" max="5631" width="10.625" style="4" customWidth="1"/>
    <col min="5632" max="5880" width="9" style="4"/>
    <col min="5881" max="5881" width="15.625" style="4" customWidth="1"/>
    <col min="5882" max="5883" width="30.625" style="4" customWidth="1"/>
    <col min="5884" max="5884" width="10.625" style="4" customWidth="1"/>
    <col min="5885" max="5885" width="25.625" style="4" customWidth="1"/>
    <col min="5886" max="5886" width="30.625" style="4" customWidth="1"/>
    <col min="5887" max="5887" width="10.625" style="4" customWidth="1"/>
    <col min="5888" max="6136" width="9" style="4"/>
    <col min="6137" max="6137" width="15.625" style="4" customWidth="1"/>
    <col min="6138" max="6139" width="30.625" style="4" customWidth="1"/>
    <col min="6140" max="6140" width="10.625" style="4" customWidth="1"/>
    <col min="6141" max="6141" width="25.625" style="4" customWidth="1"/>
    <col min="6142" max="6142" width="30.625" style="4" customWidth="1"/>
    <col min="6143" max="6143" width="10.625" style="4" customWidth="1"/>
    <col min="6144" max="6392" width="9" style="4"/>
    <col min="6393" max="6393" width="15.625" style="4" customWidth="1"/>
    <col min="6394" max="6395" width="30.625" style="4" customWidth="1"/>
    <col min="6396" max="6396" width="10.625" style="4" customWidth="1"/>
    <col min="6397" max="6397" width="25.625" style="4" customWidth="1"/>
    <col min="6398" max="6398" width="30.625" style="4" customWidth="1"/>
    <col min="6399" max="6399" width="10.625" style="4" customWidth="1"/>
    <col min="6400" max="6648" width="9" style="4"/>
    <col min="6649" max="6649" width="15.625" style="4" customWidth="1"/>
    <col min="6650" max="6651" width="30.625" style="4" customWidth="1"/>
    <col min="6652" max="6652" width="10.625" style="4" customWidth="1"/>
    <col min="6653" max="6653" width="25.625" style="4" customWidth="1"/>
    <col min="6654" max="6654" width="30.625" style="4" customWidth="1"/>
    <col min="6655" max="6655" width="10.625" style="4" customWidth="1"/>
    <col min="6656" max="6904" width="9" style="4"/>
    <col min="6905" max="6905" width="15.625" style="4" customWidth="1"/>
    <col min="6906" max="6907" width="30.625" style="4" customWidth="1"/>
    <col min="6908" max="6908" width="10.625" style="4" customWidth="1"/>
    <col min="6909" max="6909" width="25.625" style="4" customWidth="1"/>
    <col min="6910" max="6910" width="30.625" style="4" customWidth="1"/>
    <col min="6911" max="6911" width="10.625" style="4" customWidth="1"/>
    <col min="6912" max="7160" width="9" style="4"/>
    <col min="7161" max="7161" width="15.625" style="4" customWidth="1"/>
    <col min="7162" max="7163" width="30.625" style="4" customWidth="1"/>
    <col min="7164" max="7164" width="10.625" style="4" customWidth="1"/>
    <col min="7165" max="7165" width="25.625" style="4" customWidth="1"/>
    <col min="7166" max="7166" width="30.625" style="4" customWidth="1"/>
    <col min="7167" max="7167" width="10.625" style="4" customWidth="1"/>
    <col min="7168" max="7416" width="9" style="4"/>
    <col min="7417" max="7417" width="15.625" style="4" customWidth="1"/>
    <col min="7418" max="7419" width="30.625" style="4" customWidth="1"/>
    <col min="7420" max="7420" width="10.625" style="4" customWidth="1"/>
    <col min="7421" max="7421" width="25.625" style="4" customWidth="1"/>
    <col min="7422" max="7422" width="30.625" style="4" customWidth="1"/>
    <col min="7423" max="7423" width="10.625" style="4" customWidth="1"/>
    <col min="7424" max="7672" width="9" style="4"/>
    <col min="7673" max="7673" width="15.625" style="4" customWidth="1"/>
    <col min="7674" max="7675" width="30.625" style="4" customWidth="1"/>
    <col min="7676" max="7676" width="10.625" style="4" customWidth="1"/>
    <col min="7677" max="7677" width="25.625" style="4" customWidth="1"/>
    <col min="7678" max="7678" width="30.625" style="4" customWidth="1"/>
    <col min="7679" max="7679" width="10.625" style="4" customWidth="1"/>
    <col min="7680" max="7928" width="9" style="4"/>
    <col min="7929" max="7929" width="15.625" style="4" customWidth="1"/>
    <col min="7930" max="7931" width="30.625" style="4" customWidth="1"/>
    <col min="7932" max="7932" width="10.625" style="4" customWidth="1"/>
    <col min="7933" max="7933" width="25.625" style="4" customWidth="1"/>
    <col min="7934" max="7934" width="30.625" style="4" customWidth="1"/>
    <col min="7935" max="7935" width="10.625" style="4" customWidth="1"/>
    <col min="7936" max="8184" width="9" style="4"/>
    <col min="8185" max="8185" width="15.625" style="4" customWidth="1"/>
    <col min="8186" max="8187" width="30.625" style="4" customWidth="1"/>
    <col min="8188" max="8188" width="10.625" style="4" customWidth="1"/>
    <col min="8189" max="8189" width="25.625" style="4" customWidth="1"/>
    <col min="8190" max="8190" width="30.625" style="4" customWidth="1"/>
    <col min="8191" max="8191" width="10.625" style="4" customWidth="1"/>
    <col min="8192" max="8440" width="9" style="4"/>
    <col min="8441" max="8441" width="15.625" style="4" customWidth="1"/>
    <col min="8442" max="8443" width="30.625" style="4" customWidth="1"/>
    <col min="8444" max="8444" width="10.625" style="4" customWidth="1"/>
    <col min="8445" max="8445" width="25.625" style="4" customWidth="1"/>
    <col min="8446" max="8446" width="30.625" style="4" customWidth="1"/>
    <col min="8447" max="8447" width="10.625" style="4" customWidth="1"/>
    <col min="8448" max="8696" width="9" style="4"/>
    <col min="8697" max="8697" width="15.625" style="4" customWidth="1"/>
    <col min="8698" max="8699" width="30.625" style="4" customWidth="1"/>
    <col min="8700" max="8700" width="10.625" style="4" customWidth="1"/>
    <col min="8701" max="8701" width="25.625" style="4" customWidth="1"/>
    <col min="8702" max="8702" width="30.625" style="4" customWidth="1"/>
    <col min="8703" max="8703" width="10.625" style="4" customWidth="1"/>
    <col min="8704" max="8952" width="9" style="4"/>
    <col min="8953" max="8953" width="15.625" style="4" customWidth="1"/>
    <col min="8954" max="8955" width="30.625" style="4" customWidth="1"/>
    <col min="8956" max="8956" width="10.625" style="4" customWidth="1"/>
    <col min="8957" max="8957" width="25.625" style="4" customWidth="1"/>
    <col min="8958" max="8958" width="30.625" style="4" customWidth="1"/>
    <col min="8959" max="8959" width="10.625" style="4" customWidth="1"/>
    <col min="8960" max="9208" width="9" style="4"/>
    <col min="9209" max="9209" width="15.625" style="4" customWidth="1"/>
    <col min="9210" max="9211" width="30.625" style="4" customWidth="1"/>
    <col min="9212" max="9212" width="10.625" style="4" customWidth="1"/>
    <col min="9213" max="9213" width="25.625" style="4" customWidth="1"/>
    <col min="9214" max="9214" width="30.625" style="4" customWidth="1"/>
    <col min="9215" max="9215" width="10.625" style="4" customWidth="1"/>
    <col min="9216" max="9464" width="9" style="4"/>
    <col min="9465" max="9465" width="15.625" style="4" customWidth="1"/>
    <col min="9466" max="9467" width="30.625" style="4" customWidth="1"/>
    <col min="9468" max="9468" width="10.625" style="4" customWidth="1"/>
    <col min="9469" max="9469" width="25.625" style="4" customWidth="1"/>
    <col min="9470" max="9470" width="30.625" style="4" customWidth="1"/>
    <col min="9471" max="9471" width="10.625" style="4" customWidth="1"/>
    <col min="9472" max="9720" width="9" style="4"/>
    <col min="9721" max="9721" width="15.625" style="4" customWidth="1"/>
    <col min="9722" max="9723" width="30.625" style="4" customWidth="1"/>
    <col min="9724" max="9724" width="10.625" style="4" customWidth="1"/>
    <col min="9725" max="9725" width="25.625" style="4" customWidth="1"/>
    <col min="9726" max="9726" width="30.625" style="4" customWidth="1"/>
    <col min="9727" max="9727" width="10.625" style="4" customWidth="1"/>
    <col min="9728" max="9976" width="9" style="4"/>
    <col min="9977" max="9977" width="15.625" style="4" customWidth="1"/>
    <col min="9978" max="9979" width="30.625" style="4" customWidth="1"/>
    <col min="9980" max="9980" width="10.625" style="4" customWidth="1"/>
    <col min="9981" max="9981" width="25.625" style="4" customWidth="1"/>
    <col min="9982" max="9982" width="30.625" style="4" customWidth="1"/>
    <col min="9983" max="9983" width="10.625" style="4" customWidth="1"/>
    <col min="9984" max="10232" width="9" style="4"/>
    <col min="10233" max="10233" width="15.625" style="4" customWidth="1"/>
    <col min="10234" max="10235" width="30.625" style="4" customWidth="1"/>
    <col min="10236" max="10236" width="10.625" style="4" customWidth="1"/>
    <col min="10237" max="10237" width="25.625" style="4" customWidth="1"/>
    <col min="10238" max="10238" width="30.625" style="4" customWidth="1"/>
    <col min="10239" max="10239" width="10.625" style="4" customWidth="1"/>
    <col min="10240" max="10488" width="9" style="4"/>
    <col min="10489" max="10489" width="15.625" style="4" customWidth="1"/>
    <col min="10490" max="10491" width="30.625" style="4" customWidth="1"/>
    <col min="10492" max="10492" width="10.625" style="4" customWidth="1"/>
    <col min="10493" max="10493" width="25.625" style="4" customWidth="1"/>
    <col min="10494" max="10494" width="30.625" style="4" customWidth="1"/>
    <col min="10495" max="10495" width="10.625" style="4" customWidth="1"/>
    <col min="10496" max="10744" width="9" style="4"/>
    <col min="10745" max="10745" width="15.625" style="4" customWidth="1"/>
    <col min="10746" max="10747" width="30.625" style="4" customWidth="1"/>
    <col min="10748" max="10748" width="10.625" style="4" customWidth="1"/>
    <col min="10749" max="10749" width="25.625" style="4" customWidth="1"/>
    <col min="10750" max="10750" width="30.625" style="4" customWidth="1"/>
    <col min="10751" max="10751" width="10.625" style="4" customWidth="1"/>
    <col min="10752" max="11000" width="9" style="4"/>
    <col min="11001" max="11001" width="15.625" style="4" customWidth="1"/>
    <col min="11002" max="11003" width="30.625" style="4" customWidth="1"/>
    <col min="11004" max="11004" width="10.625" style="4" customWidth="1"/>
    <col min="11005" max="11005" width="25.625" style="4" customWidth="1"/>
    <col min="11006" max="11006" width="30.625" style="4" customWidth="1"/>
    <col min="11007" max="11007" width="10.625" style="4" customWidth="1"/>
    <col min="11008" max="11256" width="9" style="4"/>
    <col min="11257" max="11257" width="15.625" style="4" customWidth="1"/>
    <col min="11258" max="11259" width="30.625" style="4" customWidth="1"/>
    <col min="11260" max="11260" width="10.625" style="4" customWidth="1"/>
    <col min="11261" max="11261" width="25.625" style="4" customWidth="1"/>
    <col min="11262" max="11262" width="30.625" style="4" customWidth="1"/>
    <col min="11263" max="11263" width="10.625" style="4" customWidth="1"/>
    <col min="11264" max="11512" width="9" style="4"/>
    <col min="11513" max="11513" width="15.625" style="4" customWidth="1"/>
    <col min="11514" max="11515" width="30.625" style="4" customWidth="1"/>
    <col min="11516" max="11516" width="10.625" style="4" customWidth="1"/>
    <col min="11517" max="11517" width="25.625" style="4" customWidth="1"/>
    <col min="11518" max="11518" width="30.625" style="4" customWidth="1"/>
    <col min="11519" max="11519" width="10.625" style="4" customWidth="1"/>
    <col min="11520" max="11768" width="9" style="4"/>
    <col min="11769" max="11769" width="15.625" style="4" customWidth="1"/>
    <col min="11770" max="11771" width="30.625" style="4" customWidth="1"/>
    <col min="11772" max="11772" width="10.625" style="4" customWidth="1"/>
    <col min="11773" max="11773" width="25.625" style="4" customWidth="1"/>
    <col min="11774" max="11774" width="30.625" style="4" customWidth="1"/>
    <col min="11775" max="11775" width="10.625" style="4" customWidth="1"/>
    <col min="11776" max="12024" width="9" style="4"/>
    <col min="12025" max="12025" width="15.625" style="4" customWidth="1"/>
    <col min="12026" max="12027" width="30.625" style="4" customWidth="1"/>
    <col min="12028" max="12028" width="10.625" style="4" customWidth="1"/>
    <col min="12029" max="12029" width="25.625" style="4" customWidth="1"/>
    <col min="12030" max="12030" width="30.625" style="4" customWidth="1"/>
    <col min="12031" max="12031" width="10.625" style="4" customWidth="1"/>
    <col min="12032" max="12280" width="9" style="4"/>
    <col min="12281" max="12281" width="15.625" style="4" customWidth="1"/>
    <col min="12282" max="12283" width="30.625" style="4" customWidth="1"/>
    <col min="12284" max="12284" width="10.625" style="4" customWidth="1"/>
    <col min="12285" max="12285" width="25.625" style="4" customWidth="1"/>
    <col min="12286" max="12286" width="30.625" style="4" customWidth="1"/>
    <col min="12287" max="12287" width="10.625" style="4" customWidth="1"/>
    <col min="12288" max="12536" width="9" style="4"/>
    <col min="12537" max="12537" width="15.625" style="4" customWidth="1"/>
    <col min="12538" max="12539" width="30.625" style="4" customWidth="1"/>
    <col min="12540" max="12540" width="10.625" style="4" customWidth="1"/>
    <col min="12541" max="12541" width="25.625" style="4" customWidth="1"/>
    <col min="12542" max="12542" width="30.625" style="4" customWidth="1"/>
    <col min="12543" max="12543" width="10.625" style="4" customWidth="1"/>
    <col min="12544" max="12792" width="9" style="4"/>
    <col min="12793" max="12793" width="15.625" style="4" customWidth="1"/>
    <col min="12794" max="12795" width="30.625" style="4" customWidth="1"/>
    <col min="12796" max="12796" width="10.625" style="4" customWidth="1"/>
    <col min="12797" max="12797" width="25.625" style="4" customWidth="1"/>
    <col min="12798" max="12798" width="30.625" style="4" customWidth="1"/>
    <col min="12799" max="12799" width="10.625" style="4" customWidth="1"/>
    <col min="12800" max="13048" width="9" style="4"/>
    <col min="13049" max="13049" width="15.625" style="4" customWidth="1"/>
    <col min="13050" max="13051" width="30.625" style="4" customWidth="1"/>
    <col min="13052" max="13052" width="10.625" style="4" customWidth="1"/>
    <col min="13053" max="13053" width="25.625" style="4" customWidth="1"/>
    <col min="13054" max="13054" width="30.625" style="4" customWidth="1"/>
    <col min="13055" max="13055" width="10.625" style="4" customWidth="1"/>
    <col min="13056" max="13304" width="9" style="4"/>
    <col min="13305" max="13305" width="15.625" style="4" customWidth="1"/>
    <col min="13306" max="13307" width="30.625" style="4" customWidth="1"/>
    <col min="13308" max="13308" width="10.625" style="4" customWidth="1"/>
    <col min="13309" max="13309" width="25.625" style="4" customWidth="1"/>
    <col min="13310" max="13310" width="30.625" style="4" customWidth="1"/>
    <col min="13311" max="13311" width="10.625" style="4" customWidth="1"/>
    <col min="13312" max="13560" width="9" style="4"/>
    <col min="13561" max="13561" width="15.625" style="4" customWidth="1"/>
    <col min="13562" max="13563" width="30.625" style="4" customWidth="1"/>
    <col min="13564" max="13564" width="10.625" style="4" customWidth="1"/>
    <col min="13565" max="13565" width="25.625" style="4" customWidth="1"/>
    <col min="13566" max="13566" width="30.625" style="4" customWidth="1"/>
    <col min="13567" max="13567" width="10.625" style="4" customWidth="1"/>
    <col min="13568" max="13816" width="9" style="4"/>
    <col min="13817" max="13817" width="15.625" style="4" customWidth="1"/>
    <col min="13818" max="13819" width="30.625" style="4" customWidth="1"/>
    <col min="13820" max="13820" width="10.625" style="4" customWidth="1"/>
    <col min="13821" max="13821" width="25.625" style="4" customWidth="1"/>
    <col min="13822" max="13822" width="30.625" style="4" customWidth="1"/>
    <col min="13823" max="13823" width="10.625" style="4" customWidth="1"/>
    <col min="13824" max="14072" width="9" style="4"/>
    <col min="14073" max="14073" width="15.625" style="4" customWidth="1"/>
    <col min="14074" max="14075" width="30.625" style="4" customWidth="1"/>
    <col min="14076" max="14076" width="10.625" style="4" customWidth="1"/>
    <col min="14077" max="14077" width="25.625" style="4" customWidth="1"/>
    <col min="14078" max="14078" width="30.625" style="4" customWidth="1"/>
    <col min="14079" max="14079" width="10.625" style="4" customWidth="1"/>
    <col min="14080" max="14328" width="9" style="4"/>
    <col min="14329" max="14329" width="15.625" style="4" customWidth="1"/>
    <col min="14330" max="14331" width="30.625" style="4" customWidth="1"/>
    <col min="14332" max="14332" width="10.625" style="4" customWidth="1"/>
    <col min="14333" max="14333" width="25.625" style="4" customWidth="1"/>
    <col min="14334" max="14334" width="30.625" style="4" customWidth="1"/>
    <col min="14335" max="14335" width="10.625" style="4" customWidth="1"/>
    <col min="14336" max="14584" width="9" style="4"/>
    <col min="14585" max="14585" width="15.625" style="4" customWidth="1"/>
    <col min="14586" max="14587" width="30.625" style="4" customWidth="1"/>
    <col min="14588" max="14588" width="10.625" style="4" customWidth="1"/>
    <col min="14589" max="14589" width="25.625" style="4" customWidth="1"/>
    <col min="14590" max="14590" width="30.625" style="4" customWidth="1"/>
    <col min="14591" max="14591" width="10.625" style="4" customWidth="1"/>
    <col min="14592" max="14840" width="9" style="4"/>
    <col min="14841" max="14841" width="15.625" style="4" customWidth="1"/>
    <col min="14842" max="14843" width="30.625" style="4" customWidth="1"/>
    <col min="14844" max="14844" width="10.625" style="4" customWidth="1"/>
    <col min="14845" max="14845" width="25.625" style="4" customWidth="1"/>
    <col min="14846" max="14846" width="30.625" style="4" customWidth="1"/>
    <col min="14847" max="14847" width="10.625" style="4" customWidth="1"/>
    <col min="14848" max="15096" width="9" style="4"/>
    <col min="15097" max="15097" width="15.625" style="4" customWidth="1"/>
    <col min="15098" max="15099" width="30.625" style="4" customWidth="1"/>
    <col min="15100" max="15100" width="10.625" style="4" customWidth="1"/>
    <col min="15101" max="15101" width="25.625" style="4" customWidth="1"/>
    <col min="15102" max="15102" width="30.625" style="4" customWidth="1"/>
    <col min="15103" max="15103" width="10.625" style="4" customWidth="1"/>
    <col min="15104" max="15352" width="9" style="4"/>
    <col min="15353" max="15353" width="15.625" style="4" customWidth="1"/>
    <col min="15354" max="15355" width="30.625" style="4" customWidth="1"/>
    <col min="15356" max="15356" width="10.625" style="4" customWidth="1"/>
    <col min="15357" max="15357" width="25.625" style="4" customWidth="1"/>
    <col min="15358" max="15358" width="30.625" style="4" customWidth="1"/>
    <col min="15359" max="15359" width="10.625" style="4" customWidth="1"/>
    <col min="15360" max="15608" width="9" style="4"/>
    <col min="15609" max="15609" width="15.625" style="4" customWidth="1"/>
    <col min="15610" max="15611" width="30.625" style="4" customWidth="1"/>
    <col min="15612" max="15612" width="10.625" style="4" customWidth="1"/>
    <col min="15613" max="15613" width="25.625" style="4" customWidth="1"/>
    <col min="15614" max="15614" width="30.625" style="4" customWidth="1"/>
    <col min="15615" max="15615" width="10.625" style="4" customWidth="1"/>
    <col min="15616" max="15864" width="9" style="4"/>
    <col min="15865" max="15865" width="15.625" style="4" customWidth="1"/>
    <col min="15866" max="15867" width="30.625" style="4" customWidth="1"/>
    <col min="15868" max="15868" width="10.625" style="4" customWidth="1"/>
    <col min="15869" max="15869" width="25.625" style="4" customWidth="1"/>
    <col min="15870" max="15870" width="30.625" style="4" customWidth="1"/>
    <col min="15871" max="15871" width="10.625" style="4" customWidth="1"/>
    <col min="15872" max="16120" width="9" style="4"/>
    <col min="16121" max="16121" width="15.625" style="4" customWidth="1"/>
    <col min="16122" max="16123" width="30.625" style="4" customWidth="1"/>
    <col min="16124" max="16124" width="10.625" style="4" customWidth="1"/>
    <col min="16125" max="16125" width="25.625" style="4" customWidth="1"/>
    <col min="16126" max="16126" width="30.625" style="4" customWidth="1"/>
    <col min="16127" max="16127" width="10.625" style="4" customWidth="1"/>
    <col min="16128" max="16384" width="9" style="4"/>
  </cols>
  <sheetData>
    <row r="1" spans="1:7" s="68" customFormat="1" ht="21" customHeight="1" x14ac:dyDescent="0.15">
      <c r="A1" s="72" t="s">
        <v>25</v>
      </c>
    </row>
    <row r="2" spans="1:7" ht="21" customHeight="1" x14ac:dyDescent="0.15">
      <c r="A2" s="5" t="s">
        <v>8</v>
      </c>
      <c r="B2" s="5" t="s">
        <v>2</v>
      </c>
      <c r="C2" s="30" t="s">
        <v>3</v>
      </c>
      <c r="D2" s="73" t="s">
        <v>4</v>
      </c>
      <c r="E2" s="70" t="s">
        <v>14</v>
      </c>
      <c r="F2" s="50" t="s">
        <v>11</v>
      </c>
      <c r="G2" s="32" t="s">
        <v>5</v>
      </c>
    </row>
    <row r="3" spans="1:7" ht="21" customHeight="1" x14ac:dyDescent="0.15">
      <c r="A3" s="25" t="s">
        <v>15</v>
      </c>
      <c r="B3" s="25" t="s">
        <v>18</v>
      </c>
      <c r="C3" s="15" t="s">
        <v>29</v>
      </c>
      <c r="D3" s="71"/>
      <c r="E3" s="14" t="s">
        <v>16</v>
      </c>
      <c r="F3" s="14" t="s">
        <v>20</v>
      </c>
      <c r="G3" s="13" t="s">
        <v>17</v>
      </c>
    </row>
    <row r="4" spans="1:7" ht="21" customHeight="1" x14ac:dyDescent="0.15">
      <c r="A4" s="8" t="s">
        <v>15</v>
      </c>
      <c r="B4" s="8" t="s">
        <v>23</v>
      </c>
      <c r="C4" s="69" t="s">
        <v>30</v>
      </c>
      <c r="D4" s="71"/>
      <c r="E4" s="14" t="s">
        <v>16</v>
      </c>
      <c r="F4" s="11" t="s">
        <v>22</v>
      </c>
      <c r="G4" s="13" t="s">
        <v>27</v>
      </c>
    </row>
    <row r="5" spans="1:7" ht="21" customHeight="1" x14ac:dyDescent="0.15">
      <c r="A5" s="74" t="s">
        <v>15</v>
      </c>
      <c r="B5" s="74" t="s">
        <v>19</v>
      </c>
      <c r="C5" s="75" t="s">
        <v>24</v>
      </c>
      <c r="D5" s="76" t="s">
        <v>26</v>
      </c>
      <c r="E5" s="74" t="s">
        <v>16</v>
      </c>
      <c r="F5" s="74" t="s">
        <v>21</v>
      </c>
      <c r="G5" s="77" t="s">
        <v>28</v>
      </c>
    </row>
    <row r="6" spans="1:7" ht="21" customHeight="1" x14ac:dyDescent="0.15">
      <c r="A6" s="25"/>
      <c r="B6" s="25"/>
      <c r="C6" s="15"/>
      <c r="D6" s="71" t="s">
        <v>26</v>
      </c>
      <c r="E6" s="14"/>
      <c r="F6" s="14"/>
      <c r="G6" s="13"/>
    </row>
    <row r="13" spans="1:7" ht="21" customHeight="1" x14ac:dyDescent="0.15">
      <c r="D13" s="4"/>
    </row>
  </sheetData>
  <dataConsolidate/>
  <phoneticPr fontId="3"/>
  <dataValidations count="7">
    <dataValidation imeMode="off" allowBlank="1" showInputMessage="1" showErrorMessage="1" sqref="C4 D3:D6" xr:uid="{428D0D9E-F85E-41B2-9440-1B094B71CEB6}"/>
    <dataValidation imeMode="hiragana" operator="lessThanOrEqual" allowBlank="1" showInputMessage="1" showErrorMessage="1" sqref="WVF981577:WVG982355 WLJ981577:WLK982355 WBN981577:WBO982355 VRR981577:VRS982355 VHV981577:VHW982355 UXZ981577:UYA982355 UOD981577:UOE982355 UEH981577:UEI982355 TUL981577:TUM982355 TKP981577:TKQ982355 TAT981577:TAU982355 SQX981577:SQY982355 SHB981577:SHC982355 RXF981577:RXG982355 RNJ981577:RNK982355 RDN981577:RDO982355 QTR981577:QTS982355 QJV981577:QJW982355 PZZ981577:QAA982355 PQD981577:PQE982355 PGH981577:PGI982355 OWL981577:OWM982355 OMP981577:OMQ982355 OCT981577:OCU982355 NSX981577:NSY982355 NJB981577:NJC982355 MZF981577:MZG982355 MPJ981577:MPK982355 MFN981577:MFO982355 LVR981577:LVS982355 LLV981577:LLW982355 LBZ981577:LCA982355 KSD981577:KSE982355 KIH981577:KII982355 JYL981577:JYM982355 JOP981577:JOQ982355 JET981577:JEU982355 IUX981577:IUY982355 ILB981577:ILC982355 IBF981577:IBG982355 HRJ981577:HRK982355 HHN981577:HHO982355 GXR981577:GXS982355 GNV981577:GNW982355 GDZ981577:GEA982355 FUD981577:FUE982355 FKH981577:FKI982355 FAL981577:FAM982355 EQP981577:EQQ982355 EGT981577:EGU982355 DWX981577:DWY982355 DNB981577:DNC982355 DDF981577:DDG982355 CTJ981577:CTK982355 CJN981577:CJO982355 BZR981577:BZS982355 BPV981577:BPW982355 BFZ981577:BGA982355 AWD981577:AWE982355 AMH981577:AMI982355 ACL981577:ACM982355 SP981577:SQ982355 IT981577:IU982355 G916041:G916819 WVF916041:WVG916819 WLJ916041:WLK916819 WBN916041:WBO916819 VRR916041:VRS916819 VHV916041:VHW916819 UXZ916041:UYA916819 UOD916041:UOE916819 UEH916041:UEI916819 TUL916041:TUM916819 TKP916041:TKQ916819 TAT916041:TAU916819 SQX916041:SQY916819 SHB916041:SHC916819 RXF916041:RXG916819 RNJ916041:RNK916819 RDN916041:RDO916819 QTR916041:QTS916819 QJV916041:QJW916819 PZZ916041:QAA916819 PQD916041:PQE916819 PGH916041:PGI916819 OWL916041:OWM916819 OMP916041:OMQ916819 OCT916041:OCU916819 NSX916041:NSY916819 NJB916041:NJC916819 MZF916041:MZG916819 MPJ916041:MPK916819 MFN916041:MFO916819 LVR916041:LVS916819 LLV916041:LLW916819 LBZ916041:LCA916819 KSD916041:KSE916819 KIH916041:KII916819 JYL916041:JYM916819 JOP916041:JOQ916819 JET916041:JEU916819 IUX916041:IUY916819 ILB916041:ILC916819 IBF916041:IBG916819 HRJ916041:HRK916819 HHN916041:HHO916819 GXR916041:GXS916819 GNV916041:GNW916819 GDZ916041:GEA916819 FUD916041:FUE916819 FKH916041:FKI916819 FAL916041:FAM916819 EQP916041:EQQ916819 EGT916041:EGU916819 DWX916041:DWY916819 DNB916041:DNC916819 DDF916041:DDG916819 CTJ916041:CTK916819 CJN916041:CJO916819 BZR916041:BZS916819 BPV916041:BPW916819 BFZ916041:BGA916819 AWD916041:AWE916819 AMH916041:AMI916819 ACL916041:ACM916819 SP916041:SQ916819 IT916041:IU916819 G850505:G851283 WVF850505:WVG851283 WLJ850505:WLK851283 WBN850505:WBO851283 VRR850505:VRS851283 VHV850505:VHW851283 UXZ850505:UYA851283 UOD850505:UOE851283 UEH850505:UEI851283 TUL850505:TUM851283 TKP850505:TKQ851283 TAT850505:TAU851283 SQX850505:SQY851283 SHB850505:SHC851283 RXF850505:RXG851283 RNJ850505:RNK851283 RDN850505:RDO851283 QTR850505:QTS851283 QJV850505:QJW851283 PZZ850505:QAA851283 PQD850505:PQE851283 PGH850505:PGI851283 OWL850505:OWM851283 OMP850505:OMQ851283 OCT850505:OCU851283 NSX850505:NSY851283 NJB850505:NJC851283 MZF850505:MZG851283 MPJ850505:MPK851283 MFN850505:MFO851283 LVR850505:LVS851283 LLV850505:LLW851283 LBZ850505:LCA851283 KSD850505:KSE851283 KIH850505:KII851283 JYL850505:JYM851283 JOP850505:JOQ851283 JET850505:JEU851283 IUX850505:IUY851283 ILB850505:ILC851283 IBF850505:IBG851283 HRJ850505:HRK851283 HHN850505:HHO851283 GXR850505:GXS851283 GNV850505:GNW851283 GDZ850505:GEA851283 FUD850505:FUE851283 FKH850505:FKI851283 FAL850505:FAM851283 EQP850505:EQQ851283 EGT850505:EGU851283 DWX850505:DWY851283 DNB850505:DNC851283 DDF850505:DDG851283 CTJ850505:CTK851283 CJN850505:CJO851283 BZR850505:BZS851283 BPV850505:BPW851283 BFZ850505:BGA851283 AWD850505:AWE851283 AMH850505:AMI851283 ACL850505:ACM851283 SP850505:SQ851283 IT850505:IU851283 G784969:G785747 WVF784969:WVG785747 WLJ784969:WLK785747 WBN784969:WBO785747 VRR784969:VRS785747 VHV784969:VHW785747 UXZ784969:UYA785747 UOD784969:UOE785747 UEH784969:UEI785747 TUL784969:TUM785747 TKP784969:TKQ785747 TAT784969:TAU785747 SQX784969:SQY785747 SHB784969:SHC785747 RXF784969:RXG785747 RNJ784969:RNK785747 RDN784969:RDO785747 QTR784969:QTS785747 QJV784969:QJW785747 PZZ784969:QAA785747 PQD784969:PQE785747 PGH784969:PGI785747 OWL784969:OWM785747 OMP784969:OMQ785747 OCT784969:OCU785747 NSX784969:NSY785747 NJB784969:NJC785747 MZF784969:MZG785747 MPJ784969:MPK785747 MFN784969:MFO785747 LVR784969:LVS785747 LLV784969:LLW785747 LBZ784969:LCA785747 KSD784969:KSE785747 KIH784969:KII785747 JYL784969:JYM785747 JOP784969:JOQ785747 JET784969:JEU785747 IUX784969:IUY785747 ILB784969:ILC785747 IBF784969:IBG785747 HRJ784969:HRK785747 HHN784969:HHO785747 GXR784969:GXS785747 GNV784969:GNW785747 GDZ784969:GEA785747 FUD784969:FUE785747 FKH784969:FKI785747 FAL784969:FAM785747 EQP784969:EQQ785747 EGT784969:EGU785747 DWX784969:DWY785747 DNB784969:DNC785747 DDF784969:DDG785747 CTJ784969:CTK785747 CJN784969:CJO785747 BZR784969:BZS785747 BPV784969:BPW785747 BFZ784969:BGA785747 AWD784969:AWE785747 AMH784969:AMI785747 ACL784969:ACM785747 SP784969:SQ785747 IT784969:IU785747 G719433:G720211 WVF719433:WVG720211 WLJ719433:WLK720211 WBN719433:WBO720211 VRR719433:VRS720211 VHV719433:VHW720211 UXZ719433:UYA720211 UOD719433:UOE720211 UEH719433:UEI720211 TUL719433:TUM720211 TKP719433:TKQ720211 TAT719433:TAU720211 SQX719433:SQY720211 SHB719433:SHC720211 RXF719433:RXG720211 RNJ719433:RNK720211 RDN719433:RDO720211 QTR719433:QTS720211 QJV719433:QJW720211 PZZ719433:QAA720211 PQD719433:PQE720211 PGH719433:PGI720211 OWL719433:OWM720211 OMP719433:OMQ720211 OCT719433:OCU720211 NSX719433:NSY720211 NJB719433:NJC720211 MZF719433:MZG720211 MPJ719433:MPK720211 MFN719433:MFO720211 LVR719433:LVS720211 LLV719433:LLW720211 LBZ719433:LCA720211 KSD719433:KSE720211 KIH719433:KII720211 JYL719433:JYM720211 JOP719433:JOQ720211 JET719433:JEU720211 IUX719433:IUY720211 ILB719433:ILC720211 IBF719433:IBG720211 HRJ719433:HRK720211 HHN719433:HHO720211 GXR719433:GXS720211 GNV719433:GNW720211 GDZ719433:GEA720211 FUD719433:FUE720211 FKH719433:FKI720211 FAL719433:FAM720211 EQP719433:EQQ720211 EGT719433:EGU720211 DWX719433:DWY720211 DNB719433:DNC720211 DDF719433:DDG720211 CTJ719433:CTK720211 CJN719433:CJO720211 BZR719433:BZS720211 BPV719433:BPW720211 BFZ719433:BGA720211 AWD719433:AWE720211 AMH719433:AMI720211 ACL719433:ACM720211 SP719433:SQ720211 IT719433:IU720211 G653897:G654675 WVF653897:WVG654675 WLJ653897:WLK654675 WBN653897:WBO654675 VRR653897:VRS654675 VHV653897:VHW654675 UXZ653897:UYA654675 UOD653897:UOE654675 UEH653897:UEI654675 TUL653897:TUM654675 TKP653897:TKQ654675 TAT653897:TAU654675 SQX653897:SQY654675 SHB653897:SHC654675 RXF653897:RXG654675 RNJ653897:RNK654675 RDN653897:RDO654675 QTR653897:QTS654675 QJV653897:QJW654675 PZZ653897:QAA654675 PQD653897:PQE654675 PGH653897:PGI654675 OWL653897:OWM654675 OMP653897:OMQ654675 OCT653897:OCU654675 NSX653897:NSY654675 NJB653897:NJC654675 MZF653897:MZG654675 MPJ653897:MPK654675 MFN653897:MFO654675 LVR653897:LVS654675 LLV653897:LLW654675 LBZ653897:LCA654675 KSD653897:KSE654675 KIH653897:KII654675 JYL653897:JYM654675 JOP653897:JOQ654675 JET653897:JEU654675 IUX653897:IUY654675 ILB653897:ILC654675 IBF653897:IBG654675 HRJ653897:HRK654675 HHN653897:HHO654675 GXR653897:GXS654675 GNV653897:GNW654675 GDZ653897:GEA654675 FUD653897:FUE654675 FKH653897:FKI654675 FAL653897:FAM654675 EQP653897:EQQ654675 EGT653897:EGU654675 DWX653897:DWY654675 DNB653897:DNC654675 DDF653897:DDG654675 CTJ653897:CTK654675 CJN653897:CJO654675 BZR653897:BZS654675 BPV653897:BPW654675 BFZ653897:BGA654675 AWD653897:AWE654675 AMH653897:AMI654675 ACL653897:ACM654675 SP653897:SQ654675 IT653897:IU654675 G588361:G589139 WVF588361:WVG589139 WLJ588361:WLK589139 WBN588361:WBO589139 VRR588361:VRS589139 VHV588361:VHW589139 UXZ588361:UYA589139 UOD588361:UOE589139 UEH588361:UEI589139 TUL588361:TUM589139 TKP588361:TKQ589139 TAT588361:TAU589139 SQX588361:SQY589139 SHB588361:SHC589139 RXF588361:RXG589139 RNJ588361:RNK589139 RDN588361:RDO589139 QTR588361:QTS589139 QJV588361:QJW589139 PZZ588361:QAA589139 PQD588361:PQE589139 PGH588361:PGI589139 OWL588361:OWM589139 OMP588361:OMQ589139 OCT588361:OCU589139 NSX588361:NSY589139 NJB588361:NJC589139 MZF588361:MZG589139 MPJ588361:MPK589139 MFN588361:MFO589139 LVR588361:LVS589139 LLV588361:LLW589139 LBZ588361:LCA589139 KSD588361:KSE589139 KIH588361:KII589139 JYL588361:JYM589139 JOP588361:JOQ589139 JET588361:JEU589139 IUX588361:IUY589139 ILB588361:ILC589139 IBF588361:IBG589139 HRJ588361:HRK589139 HHN588361:HHO589139 GXR588361:GXS589139 GNV588361:GNW589139 GDZ588361:GEA589139 FUD588361:FUE589139 FKH588361:FKI589139 FAL588361:FAM589139 EQP588361:EQQ589139 EGT588361:EGU589139 DWX588361:DWY589139 DNB588361:DNC589139 DDF588361:DDG589139 CTJ588361:CTK589139 CJN588361:CJO589139 BZR588361:BZS589139 BPV588361:BPW589139 BFZ588361:BGA589139 AWD588361:AWE589139 AMH588361:AMI589139 ACL588361:ACM589139 SP588361:SQ589139 IT588361:IU589139 G522825:G523603 WVF522825:WVG523603 WLJ522825:WLK523603 WBN522825:WBO523603 VRR522825:VRS523603 VHV522825:VHW523603 UXZ522825:UYA523603 UOD522825:UOE523603 UEH522825:UEI523603 TUL522825:TUM523603 TKP522825:TKQ523603 TAT522825:TAU523603 SQX522825:SQY523603 SHB522825:SHC523603 RXF522825:RXG523603 RNJ522825:RNK523603 RDN522825:RDO523603 QTR522825:QTS523603 QJV522825:QJW523603 PZZ522825:QAA523603 PQD522825:PQE523603 PGH522825:PGI523603 OWL522825:OWM523603 OMP522825:OMQ523603 OCT522825:OCU523603 NSX522825:NSY523603 NJB522825:NJC523603 MZF522825:MZG523603 MPJ522825:MPK523603 MFN522825:MFO523603 LVR522825:LVS523603 LLV522825:LLW523603 LBZ522825:LCA523603 KSD522825:KSE523603 KIH522825:KII523603 JYL522825:JYM523603 JOP522825:JOQ523603 JET522825:JEU523603 IUX522825:IUY523603 ILB522825:ILC523603 IBF522825:IBG523603 HRJ522825:HRK523603 HHN522825:HHO523603 GXR522825:GXS523603 GNV522825:GNW523603 GDZ522825:GEA523603 FUD522825:FUE523603 FKH522825:FKI523603 FAL522825:FAM523603 EQP522825:EQQ523603 EGT522825:EGU523603 DWX522825:DWY523603 DNB522825:DNC523603 DDF522825:DDG523603 CTJ522825:CTK523603 CJN522825:CJO523603 BZR522825:BZS523603 BPV522825:BPW523603 BFZ522825:BGA523603 AWD522825:AWE523603 AMH522825:AMI523603 ACL522825:ACM523603 SP522825:SQ523603 IT522825:IU523603 G457289:G458067 WVF457289:WVG458067 WLJ457289:WLK458067 WBN457289:WBO458067 VRR457289:VRS458067 VHV457289:VHW458067 UXZ457289:UYA458067 UOD457289:UOE458067 UEH457289:UEI458067 TUL457289:TUM458067 TKP457289:TKQ458067 TAT457289:TAU458067 SQX457289:SQY458067 SHB457289:SHC458067 RXF457289:RXG458067 RNJ457289:RNK458067 RDN457289:RDO458067 QTR457289:QTS458067 QJV457289:QJW458067 PZZ457289:QAA458067 PQD457289:PQE458067 PGH457289:PGI458067 OWL457289:OWM458067 OMP457289:OMQ458067 OCT457289:OCU458067 NSX457289:NSY458067 NJB457289:NJC458067 MZF457289:MZG458067 MPJ457289:MPK458067 MFN457289:MFO458067 LVR457289:LVS458067 LLV457289:LLW458067 LBZ457289:LCA458067 KSD457289:KSE458067 KIH457289:KII458067 JYL457289:JYM458067 JOP457289:JOQ458067 JET457289:JEU458067 IUX457289:IUY458067 ILB457289:ILC458067 IBF457289:IBG458067 HRJ457289:HRK458067 HHN457289:HHO458067 GXR457289:GXS458067 GNV457289:GNW458067 GDZ457289:GEA458067 FUD457289:FUE458067 FKH457289:FKI458067 FAL457289:FAM458067 EQP457289:EQQ458067 EGT457289:EGU458067 DWX457289:DWY458067 DNB457289:DNC458067 DDF457289:DDG458067 CTJ457289:CTK458067 CJN457289:CJO458067 BZR457289:BZS458067 BPV457289:BPW458067 BFZ457289:BGA458067 AWD457289:AWE458067 AMH457289:AMI458067 ACL457289:ACM458067 SP457289:SQ458067 IT457289:IU458067 G391753:G392531 WVF391753:WVG392531 WLJ391753:WLK392531 WBN391753:WBO392531 VRR391753:VRS392531 VHV391753:VHW392531 UXZ391753:UYA392531 UOD391753:UOE392531 UEH391753:UEI392531 TUL391753:TUM392531 TKP391753:TKQ392531 TAT391753:TAU392531 SQX391753:SQY392531 SHB391753:SHC392531 RXF391753:RXG392531 RNJ391753:RNK392531 RDN391753:RDO392531 QTR391753:QTS392531 QJV391753:QJW392531 PZZ391753:QAA392531 PQD391753:PQE392531 PGH391753:PGI392531 OWL391753:OWM392531 OMP391753:OMQ392531 OCT391753:OCU392531 NSX391753:NSY392531 NJB391753:NJC392531 MZF391753:MZG392531 MPJ391753:MPK392531 MFN391753:MFO392531 LVR391753:LVS392531 LLV391753:LLW392531 LBZ391753:LCA392531 KSD391753:KSE392531 KIH391753:KII392531 JYL391753:JYM392531 JOP391753:JOQ392531 JET391753:JEU392531 IUX391753:IUY392531 ILB391753:ILC392531 IBF391753:IBG392531 HRJ391753:HRK392531 HHN391753:HHO392531 GXR391753:GXS392531 GNV391753:GNW392531 GDZ391753:GEA392531 FUD391753:FUE392531 FKH391753:FKI392531 FAL391753:FAM392531 EQP391753:EQQ392531 EGT391753:EGU392531 DWX391753:DWY392531 DNB391753:DNC392531 DDF391753:DDG392531 CTJ391753:CTK392531 CJN391753:CJO392531 BZR391753:BZS392531 BPV391753:BPW392531 BFZ391753:BGA392531 AWD391753:AWE392531 AMH391753:AMI392531 ACL391753:ACM392531 SP391753:SQ392531 IT391753:IU392531 G326217:G326995 WVF326217:WVG326995 WLJ326217:WLK326995 WBN326217:WBO326995 VRR326217:VRS326995 VHV326217:VHW326995 UXZ326217:UYA326995 UOD326217:UOE326995 UEH326217:UEI326995 TUL326217:TUM326995 TKP326217:TKQ326995 TAT326217:TAU326995 SQX326217:SQY326995 SHB326217:SHC326995 RXF326217:RXG326995 RNJ326217:RNK326995 RDN326217:RDO326995 QTR326217:QTS326995 QJV326217:QJW326995 PZZ326217:QAA326995 PQD326217:PQE326995 PGH326217:PGI326995 OWL326217:OWM326995 OMP326217:OMQ326995 OCT326217:OCU326995 NSX326217:NSY326995 NJB326217:NJC326995 MZF326217:MZG326995 MPJ326217:MPK326995 MFN326217:MFO326995 LVR326217:LVS326995 LLV326217:LLW326995 LBZ326217:LCA326995 KSD326217:KSE326995 KIH326217:KII326995 JYL326217:JYM326995 JOP326217:JOQ326995 JET326217:JEU326995 IUX326217:IUY326995 ILB326217:ILC326995 IBF326217:IBG326995 HRJ326217:HRK326995 HHN326217:HHO326995 GXR326217:GXS326995 GNV326217:GNW326995 GDZ326217:GEA326995 FUD326217:FUE326995 FKH326217:FKI326995 FAL326217:FAM326995 EQP326217:EQQ326995 EGT326217:EGU326995 DWX326217:DWY326995 DNB326217:DNC326995 DDF326217:DDG326995 CTJ326217:CTK326995 CJN326217:CJO326995 BZR326217:BZS326995 BPV326217:BPW326995 BFZ326217:BGA326995 AWD326217:AWE326995 AMH326217:AMI326995 ACL326217:ACM326995 SP326217:SQ326995 IT326217:IU326995 G260681:G261459 WVF260681:WVG261459 WLJ260681:WLK261459 WBN260681:WBO261459 VRR260681:VRS261459 VHV260681:VHW261459 UXZ260681:UYA261459 UOD260681:UOE261459 UEH260681:UEI261459 TUL260681:TUM261459 TKP260681:TKQ261459 TAT260681:TAU261459 SQX260681:SQY261459 SHB260681:SHC261459 RXF260681:RXG261459 RNJ260681:RNK261459 RDN260681:RDO261459 QTR260681:QTS261459 QJV260681:QJW261459 PZZ260681:QAA261459 PQD260681:PQE261459 PGH260681:PGI261459 OWL260681:OWM261459 OMP260681:OMQ261459 OCT260681:OCU261459 NSX260681:NSY261459 NJB260681:NJC261459 MZF260681:MZG261459 MPJ260681:MPK261459 MFN260681:MFO261459 LVR260681:LVS261459 LLV260681:LLW261459 LBZ260681:LCA261459 KSD260681:KSE261459 KIH260681:KII261459 JYL260681:JYM261459 JOP260681:JOQ261459 JET260681:JEU261459 IUX260681:IUY261459 ILB260681:ILC261459 IBF260681:IBG261459 HRJ260681:HRK261459 HHN260681:HHO261459 GXR260681:GXS261459 GNV260681:GNW261459 GDZ260681:GEA261459 FUD260681:FUE261459 FKH260681:FKI261459 FAL260681:FAM261459 EQP260681:EQQ261459 EGT260681:EGU261459 DWX260681:DWY261459 DNB260681:DNC261459 DDF260681:DDG261459 CTJ260681:CTK261459 CJN260681:CJO261459 BZR260681:BZS261459 BPV260681:BPW261459 BFZ260681:BGA261459 AWD260681:AWE261459 AMH260681:AMI261459 ACL260681:ACM261459 SP260681:SQ261459 IT260681:IU261459 G195145:G195923 WVF195145:WVG195923 WLJ195145:WLK195923 WBN195145:WBO195923 VRR195145:VRS195923 VHV195145:VHW195923 UXZ195145:UYA195923 UOD195145:UOE195923 UEH195145:UEI195923 TUL195145:TUM195923 TKP195145:TKQ195923 TAT195145:TAU195923 SQX195145:SQY195923 SHB195145:SHC195923 RXF195145:RXG195923 RNJ195145:RNK195923 RDN195145:RDO195923 QTR195145:QTS195923 QJV195145:QJW195923 PZZ195145:QAA195923 PQD195145:PQE195923 PGH195145:PGI195923 OWL195145:OWM195923 OMP195145:OMQ195923 OCT195145:OCU195923 NSX195145:NSY195923 NJB195145:NJC195923 MZF195145:MZG195923 MPJ195145:MPK195923 MFN195145:MFO195923 LVR195145:LVS195923 LLV195145:LLW195923 LBZ195145:LCA195923 KSD195145:KSE195923 KIH195145:KII195923 JYL195145:JYM195923 JOP195145:JOQ195923 JET195145:JEU195923 IUX195145:IUY195923 ILB195145:ILC195923 IBF195145:IBG195923 HRJ195145:HRK195923 HHN195145:HHO195923 GXR195145:GXS195923 GNV195145:GNW195923 GDZ195145:GEA195923 FUD195145:FUE195923 FKH195145:FKI195923 FAL195145:FAM195923 EQP195145:EQQ195923 EGT195145:EGU195923 DWX195145:DWY195923 DNB195145:DNC195923 DDF195145:DDG195923 CTJ195145:CTK195923 CJN195145:CJO195923 BZR195145:BZS195923 BPV195145:BPW195923 BFZ195145:BGA195923 AWD195145:AWE195923 AMH195145:AMI195923 ACL195145:ACM195923 SP195145:SQ195923 IT195145:IU195923 G129609:G130387 WVF129609:WVG130387 WLJ129609:WLK130387 WBN129609:WBO130387 VRR129609:VRS130387 VHV129609:VHW130387 UXZ129609:UYA130387 UOD129609:UOE130387 UEH129609:UEI130387 TUL129609:TUM130387 TKP129609:TKQ130387 TAT129609:TAU130387 SQX129609:SQY130387 SHB129609:SHC130387 RXF129609:RXG130387 RNJ129609:RNK130387 RDN129609:RDO130387 QTR129609:QTS130387 QJV129609:QJW130387 PZZ129609:QAA130387 PQD129609:PQE130387 PGH129609:PGI130387 OWL129609:OWM130387 OMP129609:OMQ130387 OCT129609:OCU130387 NSX129609:NSY130387 NJB129609:NJC130387 MZF129609:MZG130387 MPJ129609:MPK130387 MFN129609:MFO130387 LVR129609:LVS130387 LLV129609:LLW130387 LBZ129609:LCA130387 KSD129609:KSE130387 KIH129609:KII130387 JYL129609:JYM130387 JOP129609:JOQ130387 JET129609:JEU130387 IUX129609:IUY130387 ILB129609:ILC130387 IBF129609:IBG130387 HRJ129609:HRK130387 HHN129609:HHO130387 GXR129609:GXS130387 GNV129609:GNW130387 GDZ129609:GEA130387 FUD129609:FUE130387 FKH129609:FKI130387 FAL129609:FAM130387 EQP129609:EQQ130387 EGT129609:EGU130387 DWX129609:DWY130387 DNB129609:DNC130387 DDF129609:DDG130387 CTJ129609:CTK130387 CJN129609:CJO130387 BZR129609:BZS130387 BPV129609:BPW130387 BFZ129609:BGA130387 AWD129609:AWE130387 AMH129609:AMI130387 ACL129609:ACM130387 SP129609:SQ130387 IT129609:IU130387 G64073:G64851 WVF64073:WVG64851 WLJ64073:WLK64851 WBN64073:WBO64851 VRR64073:VRS64851 VHV64073:VHW64851 UXZ64073:UYA64851 UOD64073:UOE64851 UEH64073:UEI64851 TUL64073:TUM64851 TKP64073:TKQ64851 TAT64073:TAU64851 SQX64073:SQY64851 SHB64073:SHC64851 RXF64073:RXG64851 RNJ64073:RNK64851 RDN64073:RDO64851 QTR64073:QTS64851 QJV64073:QJW64851 PZZ64073:QAA64851 PQD64073:PQE64851 PGH64073:PGI64851 OWL64073:OWM64851 OMP64073:OMQ64851 OCT64073:OCU64851 NSX64073:NSY64851 NJB64073:NJC64851 MZF64073:MZG64851 MPJ64073:MPK64851 MFN64073:MFO64851 LVR64073:LVS64851 LLV64073:LLW64851 LBZ64073:LCA64851 KSD64073:KSE64851 KIH64073:KII64851 JYL64073:JYM64851 JOP64073:JOQ64851 JET64073:JEU64851 IUX64073:IUY64851 ILB64073:ILC64851 IBF64073:IBG64851 HRJ64073:HRK64851 HHN64073:HHO64851 GXR64073:GXS64851 GNV64073:GNW64851 GDZ64073:GEA64851 FUD64073:FUE64851 FKH64073:FKI64851 FAL64073:FAM64851 EQP64073:EQQ64851 EGT64073:EGU64851 DWX64073:DWY64851 DNB64073:DNC64851 DDF64073:DDG64851 CTJ64073:CTK64851 CJN64073:CJO64851 BZR64073:BZS64851 BPV64073:BPW64851 BFZ64073:BGA64851 AWD64073:AWE64851 AMH64073:AMI64851 ACL64073:ACM64851 SP64073:SQ64851 IT64073:IU64851 G981577:G982355" xr:uid="{811A5D11-688F-44C3-AA28-393FC1FA189E}"/>
    <dataValidation type="textLength" imeMode="off" operator="lessThanOrEqual" allowBlank="1" showInputMessage="1" showErrorMessage="1" sqref="WVD981577:WVD982355 WLH981577:WLH982355 WBL981577:WBL982355 VRP981577:VRP982355 VHT981577:VHT982355 UXX981577:UXX982355 UOB981577:UOB982355 UEF981577:UEF982355 TUJ981577:TUJ982355 TKN981577:TKN982355 TAR981577:TAR982355 SQV981577:SQV982355 SGZ981577:SGZ982355 RXD981577:RXD982355 RNH981577:RNH982355 RDL981577:RDL982355 QTP981577:QTP982355 QJT981577:QJT982355 PZX981577:PZX982355 PQB981577:PQB982355 PGF981577:PGF982355 OWJ981577:OWJ982355 OMN981577:OMN982355 OCR981577:OCR982355 NSV981577:NSV982355 NIZ981577:NIZ982355 MZD981577:MZD982355 MPH981577:MPH982355 MFL981577:MFL982355 LVP981577:LVP982355 LLT981577:LLT982355 LBX981577:LBX982355 KSB981577:KSB982355 KIF981577:KIF982355 JYJ981577:JYJ982355 JON981577:JON982355 JER981577:JER982355 IUV981577:IUV982355 IKZ981577:IKZ982355 IBD981577:IBD982355 HRH981577:HRH982355 HHL981577:HHL982355 GXP981577:GXP982355 GNT981577:GNT982355 GDX981577:GDX982355 FUB981577:FUB982355 FKF981577:FKF982355 FAJ981577:FAJ982355 EQN981577:EQN982355 EGR981577:EGR982355 DWV981577:DWV982355 DMZ981577:DMZ982355 DDD981577:DDD982355 CTH981577:CTH982355 CJL981577:CJL982355 BZP981577:BZP982355 BPT981577:BPT982355 BFX981577:BFX982355 AWB981577:AWB982355 AMF981577:AMF982355 ACJ981577:ACJ982355 SN981577:SN982355 IR981577:IR982355 D981577:D982355 WVD916041:WVD916819 WLH916041:WLH916819 WBL916041:WBL916819 VRP916041:VRP916819 VHT916041:VHT916819 UXX916041:UXX916819 UOB916041:UOB916819 UEF916041:UEF916819 TUJ916041:TUJ916819 TKN916041:TKN916819 TAR916041:TAR916819 SQV916041:SQV916819 SGZ916041:SGZ916819 RXD916041:RXD916819 RNH916041:RNH916819 RDL916041:RDL916819 QTP916041:QTP916819 QJT916041:QJT916819 PZX916041:PZX916819 PQB916041:PQB916819 PGF916041:PGF916819 OWJ916041:OWJ916819 OMN916041:OMN916819 OCR916041:OCR916819 NSV916041:NSV916819 NIZ916041:NIZ916819 MZD916041:MZD916819 MPH916041:MPH916819 MFL916041:MFL916819 LVP916041:LVP916819 LLT916041:LLT916819 LBX916041:LBX916819 KSB916041:KSB916819 KIF916041:KIF916819 JYJ916041:JYJ916819 JON916041:JON916819 JER916041:JER916819 IUV916041:IUV916819 IKZ916041:IKZ916819 IBD916041:IBD916819 HRH916041:HRH916819 HHL916041:HHL916819 GXP916041:GXP916819 GNT916041:GNT916819 GDX916041:GDX916819 FUB916041:FUB916819 FKF916041:FKF916819 FAJ916041:FAJ916819 EQN916041:EQN916819 EGR916041:EGR916819 DWV916041:DWV916819 DMZ916041:DMZ916819 DDD916041:DDD916819 CTH916041:CTH916819 CJL916041:CJL916819 BZP916041:BZP916819 BPT916041:BPT916819 BFX916041:BFX916819 AWB916041:AWB916819 AMF916041:AMF916819 ACJ916041:ACJ916819 SN916041:SN916819 IR916041:IR916819 D916041:D916819 WVD850505:WVD851283 WLH850505:WLH851283 WBL850505:WBL851283 VRP850505:VRP851283 VHT850505:VHT851283 UXX850505:UXX851283 UOB850505:UOB851283 UEF850505:UEF851283 TUJ850505:TUJ851283 TKN850505:TKN851283 TAR850505:TAR851283 SQV850505:SQV851283 SGZ850505:SGZ851283 RXD850505:RXD851283 RNH850505:RNH851283 RDL850505:RDL851283 QTP850505:QTP851283 QJT850505:QJT851283 PZX850505:PZX851283 PQB850505:PQB851283 PGF850505:PGF851283 OWJ850505:OWJ851283 OMN850505:OMN851283 OCR850505:OCR851283 NSV850505:NSV851283 NIZ850505:NIZ851283 MZD850505:MZD851283 MPH850505:MPH851283 MFL850505:MFL851283 LVP850505:LVP851283 LLT850505:LLT851283 LBX850505:LBX851283 KSB850505:KSB851283 KIF850505:KIF851283 JYJ850505:JYJ851283 JON850505:JON851283 JER850505:JER851283 IUV850505:IUV851283 IKZ850505:IKZ851283 IBD850505:IBD851283 HRH850505:HRH851283 HHL850505:HHL851283 GXP850505:GXP851283 GNT850505:GNT851283 GDX850505:GDX851283 FUB850505:FUB851283 FKF850505:FKF851283 FAJ850505:FAJ851283 EQN850505:EQN851283 EGR850505:EGR851283 DWV850505:DWV851283 DMZ850505:DMZ851283 DDD850505:DDD851283 CTH850505:CTH851283 CJL850505:CJL851283 BZP850505:BZP851283 BPT850505:BPT851283 BFX850505:BFX851283 AWB850505:AWB851283 AMF850505:AMF851283 ACJ850505:ACJ851283 SN850505:SN851283 IR850505:IR851283 D850505:D851283 WVD784969:WVD785747 WLH784969:WLH785747 WBL784969:WBL785747 VRP784969:VRP785747 VHT784969:VHT785747 UXX784969:UXX785747 UOB784969:UOB785747 UEF784969:UEF785747 TUJ784969:TUJ785747 TKN784969:TKN785747 TAR784969:TAR785747 SQV784969:SQV785747 SGZ784969:SGZ785747 RXD784969:RXD785747 RNH784969:RNH785747 RDL784969:RDL785747 QTP784969:QTP785747 QJT784969:QJT785747 PZX784969:PZX785747 PQB784969:PQB785747 PGF784969:PGF785747 OWJ784969:OWJ785747 OMN784969:OMN785747 OCR784969:OCR785747 NSV784969:NSV785747 NIZ784969:NIZ785747 MZD784969:MZD785747 MPH784969:MPH785747 MFL784969:MFL785747 LVP784969:LVP785747 LLT784969:LLT785747 LBX784969:LBX785747 KSB784969:KSB785747 KIF784969:KIF785747 JYJ784969:JYJ785747 JON784969:JON785747 JER784969:JER785747 IUV784969:IUV785747 IKZ784969:IKZ785747 IBD784969:IBD785747 HRH784969:HRH785747 HHL784969:HHL785747 GXP784969:GXP785747 GNT784969:GNT785747 GDX784969:GDX785747 FUB784969:FUB785747 FKF784969:FKF785747 FAJ784969:FAJ785747 EQN784969:EQN785747 EGR784969:EGR785747 DWV784969:DWV785747 DMZ784969:DMZ785747 DDD784969:DDD785747 CTH784969:CTH785747 CJL784969:CJL785747 BZP784969:BZP785747 BPT784969:BPT785747 BFX784969:BFX785747 AWB784969:AWB785747 AMF784969:AMF785747 ACJ784969:ACJ785747 SN784969:SN785747 IR784969:IR785747 D784969:D785747 WVD719433:WVD720211 WLH719433:WLH720211 WBL719433:WBL720211 VRP719433:VRP720211 VHT719433:VHT720211 UXX719433:UXX720211 UOB719433:UOB720211 UEF719433:UEF720211 TUJ719433:TUJ720211 TKN719433:TKN720211 TAR719433:TAR720211 SQV719433:SQV720211 SGZ719433:SGZ720211 RXD719433:RXD720211 RNH719433:RNH720211 RDL719433:RDL720211 QTP719433:QTP720211 QJT719433:QJT720211 PZX719433:PZX720211 PQB719433:PQB720211 PGF719433:PGF720211 OWJ719433:OWJ720211 OMN719433:OMN720211 OCR719433:OCR720211 NSV719433:NSV720211 NIZ719433:NIZ720211 MZD719433:MZD720211 MPH719433:MPH720211 MFL719433:MFL720211 LVP719433:LVP720211 LLT719433:LLT720211 LBX719433:LBX720211 KSB719433:KSB720211 KIF719433:KIF720211 JYJ719433:JYJ720211 JON719433:JON720211 JER719433:JER720211 IUV719433:IUV720211 IKZ719433:IKZ720211 IBD719433:IBD720211 HRH719433:HRH720211 HHL719433:HHL720211 GXP719433:GXP720211 GNT719433:GNT720211 GDX719433:GDX720211 FUB719433:FUB720211 FKF719433:FKF720211 FAJ719433:FAJ720211 EQN719433:EQN720211 EGR719433:EGR720211 DWV719433:DWV720211 DMZ719433:DMZ720211 DDD719433:DDD720211 CTH719433:CTH720211 CJL719433:CJL720211 BZP719433:BZP720211 BPT719433:BPT720211 BFX719433:BFX720211 AWB719433:AWB720211 AMF719433:AMF720211 ACJ719433:ACJ720211 SN719433:SN720211 IR719433:IR720211 D719433:D720211 WVD653897:WVD654675 WLH653897:WLH654675 WBL653897:WBL654675 VRP653897:VRP654675 VHT653897:VHT654675 UXX653897:UXX654675 UOB653897:UOB654675 UEF653897:UEF654675 TUJ653897:TUJ654675 TKN653897:TKN654675 TAR653897:TAR654675 SQV653897:SQV654675 SGZ653897:SGZ654675 RXD653897:RXD654675 RNH653897:RNH654675 RDL653897:RDL654675 QTP653897:QTP654675 QJT653897:QJT654675 PZX653897:PZX654675 PQB653897:PQB654675 PGF653897:PGF654675 OWJ653897:OWJ654675 OMN653897:OMN654675 OCR653897:OCR654675 NSV653897:NSV654675 NIZ653897:NIZ654675 MZD653897:MZD654675 MPH653897:MPH654675 MFL653897:MFL654675 LVP653897:LVP654675 LLT653897:LLT654675 LBX653897:LBX654675 KSB653897:KSB654675 KIF653897:KIF654675 JYJ653897:JYJ654675 JON653897:JON654675 JER653897:JER654675 IUV653897:IUV654675 IKZ653897:IKZ654675 IBD653897:IBD654675 HRH653897:HRH654675 HHL653897:HHL654675 GXP653897:GXP654675 GNT653897:GNT654675 GDX653897:GDX654675 FUB653897:FUB654675 FKF653897:FKF654675 FAJ653897:FAJ654675 EQN653897:EQN654675 EGR653897:EGR654675 DWV653897:DWV654675 DMZ653897:DMZ654675 DDD653897:DDD654675 CTH653897:CTH654675 CJL653897:CJL654675 BZP653897:BZP654675 BPT653897:BPT654675 BFX653897:BFX654675 AWB653897:AWB654675 AMF653897:AMF654675 ACJ653897:ACJ654675 SN653897:SN654675 IR653897:IR654675 D653897:D654675 WVD588361:WVD589139 WLH588361:WLH589139 WBL588361:WBL589139 VRP588361:VRP589139 VHT588361:VHT589139 UXX588361:UXX589139 UOB588361:UOB589139 UEF588361:UEF589139 TUJ588361:TUJ589139 TKN588361:TKN589139 TAR588361:TAR589139 SQV588361:SQV589139 SGZ588361:SGZ589139 RXD588361:RXD589139 RNH588361:RNH589139 RDL588361:RDL589139 QTP588361:QTP589139 QJT588361:QJT589139 PZX588361:PZX589139 PQB588361:PQB589139 PGF588361:PGF589139 OWJ588361:OWJ589139 OMN588361:OMN589139 OCR588361:OCR589139 NSV588361:NSV589139 NIZ588361:NIZ589139 MZD588361:MZD589139 MPH588361:MPH589139 MFL588361:MFL589139 LVP588361:LVP589139 LLT588361:LLT589139 LBX588361:LBX589139 KSB588361:KSB589139 KIF588361:KIF589139 JYJ588361:JYJ589139 JON588361:JON589139 JER588361:JER589139 IUV588361:IUV589139 IKZ588361:IKZ589139 IBD588361:IBD589139 HRH588361:HRH589139 HHL588361:HHL589139 GXP588361:GXP589139 GNT588361:GNT589139 GDX588361:GDX589139 FUB588361:FUB589139 FKF588361:FKF589139 FAJ588361:FAJ589139 EQN588361:EQN589139 EGR588361:EGR589139 DWV588361:DWV589139 DMZ588361:DMZ589139 DDD588361:DDD589139 CTH588361:CTH589139 CJL588361:CJL589139 BZP588361:BZP589139 BPT588361:BPT589139 BFX588361:BFX589139 AWB588361:AWB589139 AMF588361:AMF589139 ACJ588361:ACJ589139 SN588361:SN589139 IR588361:IR589139 D588361:D589139 WVD522825:WVD523603 WLH522825:WLH523603 WBL522825:WBL523603 VRP522825:VRP523603 VHT522825:VHT523603 UXX522825:UXX523603 UOB522825:UOB523603 UEF522825:UEF523603 TUJ522825:TUJ523603 TKN522825:TKN523603 TAR522825:TAR523603 SQV522825:SQV523603 SGZ522825:SGZ523603 RXD522825:RXD523603 RNH522825:RNH523603 RDL522825:RDL523603 QTP522825:QTP523603 QJT522825:QJT523603 PZX522825:PZX523603 PQB522825:PQB523603 PGF522825:PGF523603 OWJ522825:OWJ523603 OMN522825:OMN523603 OCR522825:OCR523603 NSV522825:NSV523603 NIZ522825:NIZ523603 MZD522825:MZD523603 MPH522825:MPH523603 MFL522825:MFL523603 LVP522825:LVP523603 LLT522825:LLT523603 LBX522825:LBX523603 KSB522825:KSB523603 KIF522825:KIF523603 JYJ522825:JYJ523603 JON522825:JON523603 JER522825:JER523603 IUV522825:IUV523603 IKZ522825:IKZ523603 IBD522825:IBD523603 HRH522825:HRH523603 HHL522825:HHL523603 GXP522825:GXP523603 GNT522825:GNT523603 GDX522825:GDX523603 FUB522825:FUB523603 FKF522825:FKF523603 FAJ522825:FAJ523603 EQN522825:EQN523603 EGR522825:EGR523603 DWV522825:DWV523603 DMZ522825:DMZ523603 DDD522825:DDD523603 CTH522825:CTH523603 CJL522825:CJL523603 BZP522825:BZP523603 BPT522825:BPT523603 BFX522825:BFX523603 AWB522825:AWB523603 AMF522825:AMF523603 ACJ522825:ACJ523603 SN522825:SN523603 IR522825:IR523603 D522825:D523603 WVD457289:WVD458067 WLH457289:WLH458067 WBL457289:WBL458067 VRP457289:VRP458067 VHT457289:VHT458067 UXX457289:UXX458067 UOB457289:UOB458067 UEF457289:UEF458067 TUJ457289:TUJ458067 TKN457289:TKN458067 TAR457289:TAR458067 SQV457289:SQV458067 SGZ457289:SGZ458067 RXD457289:RXD458067 RNH457289:RNH458067 RDL457289:RDL458067 QTP457289:QTP458067 QJT457289:QJT458067 PZX457289:PZX458067 PQB457289:PQB458067 PGF457289:PGF458067 OWJ457289:OWJ458067 OMN457289:OMN458067 OCR457289:OCR458067 NSV457289:NSV458067 NIZ457289:NIZ458067 MZD457289:MZD458067 MPH457289:MPH458067 MFL457289:MFL458067 LVP457289:LVP458067 LLT457289:LLT458067 LBX457289:LBX458067 KSB457289:KSB458067 KIF457289:KIF458067 JYJ457289:JYJ458067 JON457289:JON458067 JER457289:JER458067 IUV457289:IUV458067 IKZ457289:IKZ458067 IBD457289:IBD458067 HRH457289:HRH458067 HHL457289:HHL458067 GXP457289:GXP458067 GNT457289:GNT458067 GDX457289:GDX458067 FUB457289:FUB458067 FKF457289:FKF458067 FAJ457289:FAJ458067 EQN457289:EQN458067 EGR457289:EGR458067 DWV457289:DWV458067 DMZ457289:DMZ458067 DDD457289:DDD458067 CTH457289:CTH458067 CJL457289:CJL458067 BZP457289:BZP458067 BPT457289:BPT458067 BFX457289:BFX458067 AWB457289:AWB458067 AMF457289:AMF458067 ACJ457289:ACJ458067 SN457289:SN458067 IR457289:IR458067 D457289:D458067 WVD391753:WVD392531 WLH391753:WLH392531 WBL391753:WBL392531 VRP391753:VRP392531 VHT391753:VHT392531 UXX391753:UXX392531 UOB391753:UOB392531 UEF391753:UEF392531 TUJ391753:TUJ392531 TKN391753:TKN392531 TAR391753:TAR392531 SQV391753:SQV392531 SGZ391753:SGZ392531 RXD391753:RXD392531 RNH391753:RNH392531 RDL391753:RDL392531 QTP391753:QTP392531 QJT391753:QJT392531 PZX391753:PZX392531 PQB391753:PQB392531 PGF391753:PGF392531 OWJ391753:OWJ392531 OMN391753:OMN392531 OCR391753:OCR392531 NSV391753:NSV392531 NIZ391753:NIZ392531 MZD391753:MZD392531 MPH391753:MPH392531 MFL391753:MFL392531 LVP391753:LVP392531 LLT391753:LLT392531 LBX391753:LBX392531 KSB391753:KSB392531 KIF391753:KIF392531 JYJ391753:JYJ392531 JON391753:JON392531 JER391753:JER392531 IUV391753:IUV392531 IKZ391753:IKZ392531 IBD391753:IBD392531 HRH391753:HRH392531 HHL391753:HHL392531 GXP391753:GXP392531 GNT391753:GNT392531 GDX391753:GDX392531 FUB391753:FUB392531 FKF391753:FKF392531 FAJ391753:FAJ392531 EQN391753:EQN392531 EGR391753:EGR392531 DWV391753:DWV392531 DMZ391753:DMZ392531 DDD391753:DDD392531 CTH391753:CTH392531 CJL391753:CJL392531 BZP391753:BZP392531 BPT391753:BPT392531 BFX391753:BFX392531 AWB391753:AWB392531 AMF391753:AMF392531 ACJ391753:ACJ392531 SN391753:SN392531 IR391753:IR392531 D391753:D392531 WVD326217:WVD326995 WLH326217:WLH326995 WBL326217:WBL326995 VRP326217:VRP326995 VHT326217:VHT326995 UXX326217:UXX326995 UOB326217:UOB326995 UEF326217:UEF326995 TUJ326217:TUJ326995 TKN326217:TKN326995 TAR326217:TAR326995 SQV326217:SQV326995 SGZ326217:SGZ326995 RXD326217:RXD326995 RNH326217:RNH326995 RDL326217:RDL326995 QTP326217:QTP326995 QJT326217:QJT326995 PZX326217:PZX326995 PQB326217:PQB326995 PGF326217:PGF326995 OWJ326217:OWJ326995 OMN326217:OMN326995 OCR326217:OCR326995 NSV326217:NSV326995 NIZ326217:NIZ326995 MZD326217:MZD326995 MPH326217:MPH326995 MFL326217:MFL326995 LVP326217:LVP326995 LLT326217:LLT326995 LBX326217:LBX326995 KSB326217:KSB326995 KIF326217:KIF326995 JYJ326217:JYJ326995 JON326217:JON326995 JER326217:JER326995 IUV326217:IUV326995 IKZ326217:IKZ326995 IBD326217:IBD326995 HRH326217:HRH326995 HHL326217:HHL326995 GXP326217:GXP326995 GNT326217:GNT326995 GDX326217:GDX326995 FUB326217:FUB326995 FKF326217:FKF326995 FAJ326217:FAJ326995 EQN326217:EQN326995 EGR326217:EGR326995 DWV326217:DWV326995 DMZ326217:DMZ326995 DDD326217:DDD326995 CTH326217:CTH326995 CJL326217:CJL326995 BZP326217:BZP326995 BPT326217:BPT326995 BFX326217:BFX326995 AWB326217:AWB326995 AMF326217:AMF326995 ACJ326217:ACJ326995 SN326217:SN326995 IR326217:IR326995 D326217:D326995 WVD260681:WVD261459 WLH260681:WLH261459 WBL260681:WBL261459 VRP260681:VRP261459 VHT260681:VHT261459 UXX260681:UXX261459 UOB260681:UOB261459 UEF260681:UEF261459 TUJ260681:TUJ261459 TKN260681:TKN261459 TAR260681:TAR261459 SQV260681:SQV261459 SGZ260681:SGZ261459 RXD260681:RXD261459 RNH260681:RNH261459 RDL260681:RDL261459 QTP260681:QTP261459 QJT260681:QJT261459 PZX260681:PZX261459 PQB260681:PQB261459 PGF260681:PGF261459 OWJ260681:OWJ261459 OMN260681:OMN261459 OCR260681:OCR261459 NSV260681:NSV261459 NIZ260681:NIZ261459 MZD260681:MZD261459 MPH260681:MPH261459 MFL260681:MFL261459 LVP260681:LVP261459 LLT260681:LLT261459 LBX260681:LBX261459 KSB260681:KSB261459 KIF260681:KIF261459 JYJ260681:JYJ261459 JON260681:JON261459 JER260681:JER261459 IUV260681:IUV261459 IKZ260681:IKZ261459 IBD260681:IBD261459 HRH260681:HRH261459 HHL260681:HHL261459 GXP260681:GXP261459 GNT260681:GNT261459 GDX260681:GDX261459 FUB260681:FUB261459 FKF260681:FKF261459 FAJ260681:FAJ261459 EQN260681:EQN261459 EGR260681:EGR261459 DWV260681:DWV261459 DMZ260681:DMZ261459 DDD260681:DDD261459 CTH260681:CTH261459 CJL260681:CJL261459 BZP260681:BZP261459 BPT260681:BPT261459 BFX260681:BFX261459 AWB260681:AWB261459 AMF260681:AMF261459 ACJ260681:ACJ261459 SN260681:SN261459 IR260681:IR261459 D260681:D261459 WVD195145:WVD195923 WLH195145:WLH195923 WBL195145:WBL195923 VRP195145:VRP195923 VHT195145:VHT195923 UXX195145:UXX195923 UOB195145:UOB195923 UEF195145:UEF195923 TUJ195145:TUJ195923 TKN195145:TKN195923 TAR195145:TAR195923 SQV195145:SQV195923 SGZ195145:SGZ195923 RXD195145:RXD195923 RNH195145:RNH195923 RDL195145:RDL195923 QTP195145:QTP195923 QJT195145:QJT195923 PZX195145:PZX195923 PQB195145:PQB195923 PGF195145:PGF195923 OWJ195145:OWJ195923 OMN195145:OMN195923 OCR195145:OCR195923 NSV195145:NSV195923 NIZ195145:NIZ195923 MZD195145:MZD195923 MPH195145:MPH195923 MFL195145:MFL195923 LVP195145:LVP195923 LLT195145:LLT195923 LBX195145:LBX195923 KSB195145:KSB195923 KIF195145:KIF195923 JYJ195145:JYJ195923 JON195145:JON195923 JER195145:JER195923 IUV195145:IUV195923 IKZ195145:IKZ195923 IBD195145:IBD195923 HRH195145:HRH195923 HHL195145:HHL195923 GXP195145:GXP195923 GNT195145:GNT195923 GDX195145:GDX195923 FUB195145:FUB195923 FKF195145:FKF195923 FAJ195145:FAJ195923 EQN195145:EQN195923 EGR195145:EGR195923 DWV195145:DWV195923 DMZ195145:DMZ195923 DDD195145:DDD195923 CTH195145:CTH195923 CJL195145:CJL195923 BZP195145:BZP195923 BPT195145:BPT195923 BFX195145:BFX195923 AWB195145:AWB195923 AMF195145:AMF195923 ACJ195145:ACJ195923 SN195145:SN195923 IR195145:IR195923 D195145:D195923 WVD129609:WVD130387 WLH129609:WLH130387 WBL129609:WBL130387 VRP129609:VRP130387 VHT129609:VHT130387 UXX129609:UXX130387 UOB129609:UOB130387 UEF129609:UEF130387 TUJ129609:TUJ130387 TKN129609:TKN130387 TAR129609:TAR130387 SQV129609:SQV130387 SGZ129609:SGZ130387 RXD129609:RXD130387 RNH129609:RNH130387 RDL129609:RDL130387 QTP129609:QTP130387 QJT129609:QJT130387 PZX129609:PZX130387 PQB129609:PQB130387 PGF129609:PGF130387 OWJ129609:OWJ130387 OMN129609:OMN130387 OCR129609:OCR130387 NSV129609:NSV130387 NIZ129609:NIZ130387 MZD129609:MZD130387 MPH129609:MPH130387 MFL129609:MFL130387 LVP129609:LVP130387 LLT129609:LLT130387 LBX129609:LBX130387 KSB129609:KSB130387 KIF129609:KIF130387 JYJ129609:JYJ130387 JON129609:JON130387 JER129609:JER130387 IUV129609:IUV130387 IKZ129609:IKZ130387 IBD129609:IBD130387 HRH129609:HRH130387 HHL129609:HHL130387 GXP129609:GXP130387 GNT129609:GNT130387 GDX129609:GDX130387 FUB129609:FUB130387 FKF129609:FKF130387 FAJ129609:FAJ130387 EQN129609:EQN130387 EGR129609:EGR130387 DWV129609:DWV130387 DMZ129609:DMZ130387 DDD129609:DDD130387 CTH129609:CTH130387 CJL129609:CJL130387 BZP129609:BZP130387 BPT129609:BPT130387 BFX129609:BFX130387 AWB129609:AWB130387 AMF129609:AMF130387 ACJ129609:ACJ130387 SN129609:SN130387 IR129609:IR130387 D129609:D130387 WVD64073:WVD64851 WLH64073:WLH64851 WBL64073:WBL64851 VRP64073:VRP64851 VHT64073:VHT64851 UXX64073:UXX64851 UOB64073:UOB64851 UEF64073:UEF64851 TUJ64073:TUJ64851 TKN64073:TKN64851 TAR64073:TAR64851 SQV64073:SQV64851 SGZ64073:SGZ64851 RXD64073:RXD64851 RNH64073:RNH64851 RDL64073:RDL64851 QTP64073:QTP64851 QJT64073:QJT64851 PZX64073:PZX64851 PQB64073:PQB64851 PGF64073:PGF64851 OWJ64073:OWJ64851 OMN64073:OMN64851 OCR64073:OCR64851 NSV64073:NSV64851 NIZ64073:NIZ64851 MZD64073:MZD64851 MPH64073:MPH64851 MFL64073:MFL64851 LVP64073:LVP64851 LLT64073:LLT64851 LBX64073:LBX64851 KSB64073:KSB64851 KIF64073:KIF64851 JYJ64073:JYJ64851 JON64073:JON64851 JER64073:JER64851 IUV64073:IUV64851 IKZ64073:IKZ64851 IBD64073:IBD64851 HRH64073:HRH64851 HHL64073:HHL64851 GXP64073:GXP64851 GNT64073:GNT64851 GDX64073:GDX64851 FUB64073:FUB64851 FKF64073:FKF64851 FAJ64073:FAJ64851 EQN64073:EQN64851 EGR64073:EGR64851 DWV64073:DWV64851 DMZ64073:DMZ64851 DDD64073:DDD64851 CTH64073:CTH64851 CJL64073:CJL64851 BZP64073:BZP64851 BPT64073:BPT64851 BFX64073:BFX64851 AWB64073:AWB64851 AMF64073:AMF64851 ACJ64073:ACJ64851 SN64073:SN64851 IR64073:IR64851 D64073:D64851" xr:uid="{EFC6EDF8-4D8B-4E94-A5E7-10AF86925E3A}">
      <formula1>13</formula1>
    </dataValidation>
    <dataValidation type="textLength" imeMode="fullKatakana" operator="lessThan" allowBlank="1" showInputMessage="1" showErrorMessage="1" sqref="WVB981577:WVC982355 WLF981577:WLG982355 WBJ981577:WBK982355 VRN981577:VRO982355 VHR981577:VHS982355 UXV981577:UXW982355 UNZ981577:UOA982355 UED981577:UEE982355 TUH981577:TUI982355 TKL981577:TKM982355 TAP981577:TAQ982355 SQT981577:SQU982355 SGX981577:SGY982355 RXB981577:RXC982355 RNF981577:RNG982355 RDJ981577:RDK982355 QTN981577:QTO982355 QJR981577:QJS982355 PZV981577:PZW982355 PPZ981577:PQA982355 PGD981577:PGE982355 OWH981577:OWI982355 OML981577:OMM982355 OCP981577:OCQ982355 NST981577:NSU982355 NIX981577:NIY982355 MZB981577:MZC982355 MPF981577:MPG982355 MFJ981577:MFK982355 LVN981577:LVO982355 LLR981577:LLS982355 LBV981577:LBW982355 KRZ981577:KSA982355 KID981577:KIE982355 JYH981577:JYI982355 JOL981577:JOM982355 JEP981577:JEQ982355 IUT981577:IUU982355 IKX981577:IKY982355 IBB981577:IBC982355 HRF981577:HRG982355 HHJ981577:HHK982355 GXN981577:GXO982355 GNR981577:GNS982355 GDV981577:GDW982355 FTZ981577:FUA982355 FKD981577:FKE982355 FAH981577:FAI982355 EQL981577:EQM982355 EGP981577:EGQ982355 DWT981577:DWU982355 DMX981577:DMY982355 DDB981577:DDC982355 CTF981577:CTG982355 CJJ981577:CJK982355 BZN981577:BZO982355 BPR981577:BPS982355 BFV981577:BFW982355 AVZ981577:AWA982355 AMD981577:AME982355 ACH981577:ACI982355 SL981577:SM982355 IP981577:IQ982355 B981577:C982355 WVB916041:WVC916819 WLF916041:WLG916819 WBJ916041:WBK916819 VRN916041:VRO916819 VHR916041:VHS916819 UXV916041:UXW916819 UNZ916041:UOA916819 UED916041:UEE916819 TUH916041:TUI916819 TKL916041:TKM916819 TAP916041:TAQ916819 SQT916041:SQU916819 SGX916041:SGY916819 RXB916041:RXC916819 RNF916041:RNG916819 RDJ916041:RDK916819 QTN916041:QTO916819 QJR916041:QJS916819 PZV916041:PZW916819 PPZ916041:PQA916819 PGD916041:PGE916819 OWH916041:OWI916819 OML916041:OMM916819 OCP916041:OCQ916819 NST916041:NSU916819 NIX916041:NIY916819 MZB916041:MZC916819 MPF916041:MPG916819 MFJ916041:MFK916819 LVN916041:LVO916819 LLR916041:LLS916819 LBV916041:LBW916819 KRZ916041:KSA916819 KID916041:KIE916819 JYH916041:JYI916819 JOL916041:JOM916819 JEP916041:JEQ916819 IUT916041:IUU916819 IKX916041:IKY916819 IBB916041:IBC916819 HRF916041:HRG916819 HHJ916041:HHK916819 GXN916041:GXO916819 GNR916041:GNS916819 GDV916041:GDW916819 FTZ916041:FUA916819 FKD916041:FKE916819 FAH916041:FAI916819 EQL916041:EQM916819 EGP916041:EGQ916819 DWT916041:DWU916819 DMX916041:DMY916819 DDB916041:DDC916819 CTF916041:CTG916819 CJJ916041:CJK916819 BZN916041:BZO916819 BPR916041:BPS916819 BFV916041:BFW916819 AVZ916041:AWA916819 AMD916041:AME916819 ACH916041:ACI916819 SL916041:SM916819 IP916041:IQ916819 B916041:C916819 WVB850505:WVC851283 WLF850505:WLG851283 WBJ850505:WBK851283 VRN850505:VRO851283 VHR850505:VHS851283 UXV850505:UXW851283 UNZ850505:UOA851283 UED850505:UEE851283 TUH850505:TUI851283 TKL850505:TKM851283 TAP850505:TAQ851283 SQT850505:SQU851283 SGX850505:SGY851283 RXB850505:RXC851283 RNF850505:RNG851283 RDJ850505:RDK851283 QTN850505:QTO851283 QJR850505:QJS851283 PZV850505:PZW851283 PPZ850505:PQA851283 PGD850505:PGE851283 OWH850505:OWI851283 OML850505:OMM851283 OCP850505:OCQ851283 NST850505:NSU851283 NIX850505:NIY851283 MZB850505:MZC851283 MPF850505:MPG851283 MFJ850505:MFK851283 LVN850505:LVO851283 LLR850505:LLS851283 LBV850505:LBW851283 KRZ850505:KSA851283 KID850505:KIE851283 JYH850505:JYI851283 JOL850505:JOM851283 JEP850505:JEQ851283 IUT850505:IUU851283 IKX850505:IKY851283 IBB850505:IBC851283 HRF850505:HRG851283 HHJ850505:HHK851283 GXN850505:GXO851283 GNR850505:GNS851283 GDV850505:GDW851283 FTZ850505:FUA851283 FKD850505:FKE851283 FAH850505:FAI851283 EQL850505:EQM851283 EGP850505:EGQ851283 DWT850505:DWU851283 DMX850505:DMY851283 DDB850505:DDC851283 CTF850505:CTG851283 CJJ850505:CJK851283 BZN850505:BZO851283 BPR850505:BPS851283 BFV850505:BFW851283 AVZ850505:AWA851283 AMD850505:AME851283 ACH850505:ACI851283 SL850505:SM851283 IP850505:IQ851283 B850505:C851283 WVB784969:WVC785747 WLF784969:WLG785747 WBJ784969:WBK785747 VRN784969:VRO785747 VHR784969:VHS785747 UXV784969:UXW785747 UNZ784969:UOA785747 UED784969:UEE785747 TUH784969:TUI785747 TKL784969:TKM785747 TAP784969:TAQ785747 SQT784969:SQU785747 SGX784969:SGY785747 RXB784969:RXC785747 RNF784969:RNG785747 RDJ784969:RDK785747 QTN784969:QTO785747 QJR784969:QJS785747 PZV784969:PZW785747 PPZ784969:PQA785747 PGD784969:PGE785747 OWH784969:OWI785747 OML784969:OMM785747 OCP784969:OCQ785747 NST784969:NSU785747 NIX784969:NIY785747 MZB784969:MZC785747 MPF784969:MPG785747 MFJ784969:MFK785747 LVN784969:LVO785747 LLR784969:LLS785747 LBV784969:LBW785747 KRZ784969:KSA785747 KID784969:KIE785747 JYH784969:JYI785747 JOL784969:JOM785747 JEP784969:JEQ785747 IUT784969:IUU785747 IKX784969:IKY785747 IBB784969:IBC785747 HRF784969:HRG785747 HHJ784969:HHK785747 GXN784969:GXO785747 GNR784969:GNS785747 GDV784969:GDW785747 FTZ784969:FUA785747 FKD784969:FKE785747 FAH784969:FAI785747 EQL784969:EQM785747 EGP784969:EGQ785747 DWT784969:DWU785747 DMX784969:DMY785747 DDB784969:DDC785747 CTF784969:CTG785747 CJJ784969:CJK785747 BZN784969:BZO785747 BPR784969:BPS785747 BFV784969:BFW785747 AVZ784969:AWA785747 AMD784969:AME785747 ACH784969:ACI785747 SL784969:SM785747 IP784969:IQ785747 B784969:C785747 WVB719433:WVC720211 WLF719433:WLG720211 WBJ719433:WBK720211 VRN719433:VRO720211 VHR719433:VHS720211 UXV719433:UXW720211 UNZ719433:UOA720211 UED719433:UEE720211 TUH719433:TUI720211 TKL719433:TKM720211 TAP719433:TAQ720211 SQT719433:SQU720211 SGX719433:SGY720211 RXB719433:RXC720211 RNF719433:RNG720211 RDJ719433:RDK720211 QTN719433:QTO720211 QJR719433:QJS720211 PZV719433:PZW720211 PPZ719433:PQA720211 PGD719433:PGE720211 OWH719433:OWI720211 OML719433:OMM720211 OCP719433:OCQ720211 NST719433:NSU720211 NIX719433:NIY720211 MZB719433:MZC720211 MPF719433:MPG720211 MFJ719433:MFK720211 LVN719433:LVO720211 LLR719433:LLS720211 LBV719433:LBW720211 KRZ719433:KSA720211 KID719433:KIE720211 JYH719433:JYI720211 JOL719433:JOM720211 JEP719433:JEQ720211 IUT719433:IUU720211 IKX719433:IKY720211 IBB719433:IBC720211 HRF719433:HRG720211 HHJ719433:HHK720211 GXN719433:GXO720211 GNR719433:GNS720211 GDV719433:GDW720211 FTZ719433:FUA720211 FKD719433:FKE720211 FAH719433:FAI720211 EQL719433:EQM720211 EGP719433:EGQ720211 DWT719433:DWU720211 DMX719433:DMY720211 DDB719433:DDC720211 CTF719433:CTG720211 CJJ719433:CJK720211 BZN719433:BZO720211 BPR719433:BPS720211 BFV719433:BFW720211 AVZ719433:AWA720211 AMD719433:AME720211 ACH719433:ACI720211 SL719433:SM720211 IP719433:IQ720211 B719433:C720211 WVB653897:WVC654675 WLF653897:WLG654675 WBJ653897:WBK654675 VRN653897:VRO654675 VHR653897:VHS654675 UXV653897:UXW654675 UNZ653897:UOA654675 UED653897:UEE654675 TUH653897:TUI654675 TKL653897:TKM654675 TAP653897:TAQ654675 SQT653897:SQU654675 SGX653897:SGY654675 RXB653897:RXC654675 RNF653897:RNG654675 RDJ653897:RDK654675 QTN653897:QTO654675 QJR653897:QJS654675 PZV653897:PZW654675 PPZ653897:PQA654675 PGD653897:PGE654675 OWH653897:OWI654675 OML653897:OMM654675 OCP653897:OCQ654675 NST653897:NSU654675 NIX653897:NIY654675 MZB653897:MZC654675 MPF653897:MPG654675 MFJ653897:MFK654675 LVN653897:LVO654675 LLR653897:LLS654675 LBV653897:LBW654675 KRZ653897:KSA654675 KID653897:KIE654675 JYH653897:JYI654675 JOL653897:JOM654675 JEP653897:JEQ654675 IUT653897:IUU654675 IKX653897:IKY654675 IBB653897:IBC654675 HRF653897:HRG654675 HHJ653897:HHK654675 GXN653897:GXO654675 GNR653897:GNS654675 GDV653897:GDW654675 FTZ653897:FUA654675 FKD653897:FKE654675 FAH653897:FAI654675 EQL653897:EQM654675 EGP653897:EGQ654675 DWT653897:DWU654675 DMX653897:DMY654675 DDB653897:DDC654675 CTF653897:CTG654675 CJJ653897:CJK654675 BZN653897:BZO654675 BPR653897:BPS654675 BFV653897:BFW654675 AVZ653897:AWA654675 AMD653897:AME654675 ACH653897:ACI654675 SL653897:SM654675 IP653897:IQ654675 B653897:C654675 WVB588361:WVC589139 WLF588361:WLG589139 WBJ588361:WBK589139 VRN588361:VRO589139 VHR588361:VHS589139 UXV588361:UXW589139 UNZ588361:UOA589139 UED588361:UEE589139 TUH588361:TUI589139 TKL588361:TKM589139 TAP588361:TAQ589139 SQT588361:SQU589139 SGX588361:SGY589139 RXB588361:RXC589139 RNF588361:RNG589139 RDJ588361:RDK589139 QTN588361:QTO589139 QJR588361:QJS589139 PZV588361:PZW589139 PPZ588361:PQA589139 PGD588361:PGE589139 OWH588361:OWI589139 OML588361:OMM589139 OCP588361:OCQ589139 NST588361:NSU589139 NIX588361:NIY589139 MZB588361:MZC589139 MPF588361:MPG589139 MFJ588361:MFK589139 LVN588361:LVO589139 LLR588361:LLS589139 LBV588361:LBW589139 KRZ588361:KSA589139 KID588361:KIE589139 JYH588361:JYI589139 JOL588361:JOM589139 JEP588361:JEQ589139 IUT588361:IUU589139 IKX588361:IKY589139 IBB588361:IBC589139 HRF588361:HRG589139 HHJ588361:HHK589139 GXN588361:GXO589139 GNR588361:GNS589139 GDV588361:GDW589139 FTZ588361:FUA589139 FKD588361:FKE589139 FAH588361:FAI589139 EQL588361:EQM589139 EGP588361:EGQ589139 DWT588361:DWU589139 DMX588361:DMY589139 DDB588361:DDC589139 CTF588361:CTG589139 CJJ588361:CJK589139 BZN588361:BZO589139 BPR588361:BPS589139 BFV588361:BFW589139 AVZ588361:AWA589139 AMD588361:AME589139 ACH588361:ACI589139 SL588361:SM589139 IP588361:IQ589139 B588361:C589139 WVB522825:WVC523603 WLF522825:WLG523603 WBJ522825:WBK523603 VRN522825:VRO523603 VHR522825:VHS523603 UXV522825:UXW523603 UNZ522825:UOA523603 UED522825:UEE523603 TUH522825:TUI523603 TKL522825:TKM523603 TAP522825:TAQ523603 SQT522825:SQU523603 SGX522825:SGY523603 RXB522825:RXC523603 RNF522825:RNG523603 RDJ522825:RDK523603 QTN522825:QTO523603 QJR522825:QJS523603 PZV522825:PZW523603 PPZ522825:PQA523603 PGD522825:PGE523603 OWH522825:OWI523603 OML522825:OMM523603 OCP522825:OCQ523603 NST522825:NSU523603 NIX522825:NIY523603 MZB522825:MZC523603 MPF522825:MPG523603 MFJ522825:MFK523603 LVN522825:LVO523603 LLR522825:LLS523603 LBV522825:LBW523603 KRZ522825:KSA523603 KID522825:KIE523603 JYH522825:JYI523603 JOL522825:JOM523603 JEP522825:JEQ523603 IUT522825:IUU523603 IKX522825:IKY523603 IBB522825:IBC523603 HRF522825:HRG523603 HHJ522825:HHK523603 GXN522825:GXO523603 GNR522825:GNS523603 GDV522825:GDW523603 FTZ522825:FUA523603 FKD522825:FKE523603 FAH522825:FAI523603 EQL522825:EQM523603 EGP522825:EGQ523603 DWT522825:DWU523603 DMX522825:DMY523603 DDB522825:DDC523603 CTF522825:CTG523603 CJJ522825:CJK523603 BZN522825:BZO523603 BPR522825:BPS523603 BFV522825:BFW523603 AVZ522825:AWA523603 AMD522825:AME523603 ACH522825:ACI523603 SL522825:SM523603 IP522825:IQ523603 B522825:C523603 WVB457289:WVC458067 WLF457289:WLG458067 WBJ457289:WBK458067 VRN457289:VRO458067 VHR457289:VHS458067 UXV457289:UXW458067 UNZ457289:UOA458067 UED457289:UEE458067 TUH457289:TUI458067 TKL457289:TKM458067 TAP457289:TAQ458067 SQT457289:SQU458067 SGX457289:SGY458067 RXB457289:RXC458067 RNF457289:RNG458067 RDJ457289:RDK458067 QTN457289:QTO458067 QJR457289:QJS458067 PZV457289:PZW458067 PPZ457289:PQA458067 PGD457289:PGE458067 OWH457289:OWI458067 OML457289:OMM458067 OCP457289:OCQ458067 NST457289:NSU458067 NIX457289:NIY458067 MZB457289:MZC458067 MPF457289:MPG458067 MFJ457289:MFK458067 LVN457289:LVO458067 LLR457289:LLS458067 LBV457289:LBW458067 KRZ457289:KSA458067 KID457289:KIE458067 JYH457289:JYI458067 JOL457289:JOM458067 JEP457289:JEQ458067 IUT457289:IUU458067 IKX457289:IKY458067 IBB457289:IBC458067 HRF457289:HRG458067 HHJ457289:HHK458067 GXN457289:GXO458067 GNR457289:GNS458067 GDV457289:GDW458067 FTZ457289:FUA458067 FKD457289:FKE458067 FAH457289:FAI458067 EQL457289:EQM458067 EGP457289:EGQ458067 DWT457289:DWU458067 DMX457289:DMY458067 DDB457289:DDC458067 CTF457289:CTG458067 CJJ457289:CJK458067 BZN457289:BZO458067 BPR457289:BPS458067 BFV457289:BFW458067 AVZ457289:AWA458067 AMD457289:AME458067 ACH457289:ACI458067 SL457289:SM458067 IP457289:IQ458067 B457289:C458067 WVB391753:WVC392531 WLF391753:WLG392531 WBJ391753:WBK392531 VRN391753:VRO392531 VHR391753:VHS392531 UXV391753:UXW392531 UNZ391753:UOA392531 UED391753:UEE392531 TUH391753:TUI392531 TKL391753:TKM392531 TAP391753:TAQ392531 SQT391753:SQU392531 SGX391753:SGY392531 RXB391753:RXC392531 RNF391753:RNG392531 RDJ391753:RDK392531 QTN391753:QTO392531 QJR391753:QJS392531 PZV391753:PZW392531 PPZ391753:PQA392531 PGD391753:PGE392531 OWH391753:OWI392531 OML391753:OMM392531 OCP391753:OCQ392531 NST391753:NSU392531 NIX391753:NIY392531 MZB391753:MZC392531 MPF391753:MPG392531 MFJ391753:MFK392531 LVN391753:LVO392531 LLR391753:LLS392531 LBV391753:LBW392531 KRZ391753:KSA392531 KID391753:KIE392531 JYH391753:JYI392531 JOL391753:JOM392531 JEP391753:JEQ392531 IUT391753:IUU392531 IKX391753:IKY392531 IBB391753:IBC392531 HRF391753:HRG392531 HHJ391753:HHK392531 GXN391753:GXO392531 GNR391753:GNS392531 GDV391753:GDW392531 FTZ391753:FUA392531 FKD391753:FKE392531 FAH391753:FAI392531 EQL391753:EQM392531 EGP391753:EGQ392531 DWT391753:DWU392531 DMX391753:DMY392531 DDB391753:DDC392531 CTF391753:CTG392531 CJJ391753:CJK392531 BZN391753:BZO392531 BPR391753:BPS392531 BFV391753:BFW392531 AVZ391753:AWA392531 AMD391753:AME392531 ACH391753:ACI392531 SL391753:SM392531 IP391753:IQ392531 B391753:C392531 WVB326217:WVC326995 WLF326217:WLG326995 WBJ326217:WBK326995 VRN326217:VRO326995 VHR326217:VHS326995 UXV326217:UXW326995 UNZ326217:UOA326995 UED326217:UEE326995 TUH326217:TUI326995 TKL326217:TKM326995 TAP326217:TAQ326995 SQT326217:SQU326995 SGX326217:SGY326995 RXB326217:RXC326995 RNF326217:RNG326995 RDJ326217:RDK326995 QTN326217:QTO326995 QJR326217:QJS326995 PZV326217:PZW326995 PPZ326217:PQA326995 PGD326217:PGE326995 OWH326217:OWI326995 OML326217:OMM326995 OCP326217:OCQ326995 NST326217:NSU326995 NIX326217:NIY326995 MZB326217:MZC326995 MPF326217:MPG326995 MFJ326217:MFK326995 LVN326217:LVO326995 LLR326217:LLS326995 LBV326217:LBW326995 KRZ326217:KSA326995 KID326217:KIE326995 JYH326217:JYI326995 JOL326217:JOM326995 JEP326217:JEQ326995 IUT326217:IUU326995 IKX326217:IKY326995 IBB326217:IBC326995 HRF326217:HRG326995 HHJ326217:HHK326995 GXN326217:GXO326995 GNR326217:GNS326995 GDV326217:GDW326995 FTZ326217:FUA326995 FKD326217:FKE326995 FAH326217:FAI326995 EQL326217:EQM326995 EGP326217:EGQ326995 DWT326217:DWU326995 DMX326217:DMY326995 DDB326217:DDC326995 CTF326217:CTG326995 CJJ326217:CJK326995 BZN326217:BZO326995 BPR326217:BPS326995 BFV326217:BFW326995 AVZ326217:AWA326995 AMD326217:AME326995 ACH326217:ACI326995 SL326217:SM326995 IP326217:IQ326995 B326217:C326995 WVB260681:WVC261459 WLF260681:WLG261459 WBJ260681:WBK261459 VRN260681:VRO261459 VHR260681:VHS261459 UXV260681:UXW261459 UNZ260681:UOA261459 UED260681:UEE261459 TUH260681:TUI261459 TKL260681:TKM261459 TAP260681:TAQ261459 SQT260681:SQU261459 SGX260681:SGY261459 RXB260681:RXC261459 RNF260681:RNG261459 RDJ260681:RDK261459 QTN260681:QTO261459 QJR260681:QJS261459 PZV260681:PZW261459 PPZ260681:PQA261459 PGD260681:PGE261459 OWH260681:OWI261459 OML260681:OMM261459 OCP260681:OCQ261459 NST260681:NSU261459 NIX260681:NIY261459 MZB260681:MZC261459 MPF260681:MPG261459 MFJ260681:MFK261459 LVN260681:LVO261459 LLR260681:LLS261459 LBV260681:LBW261459 KRZ260681:KSA261459 KID260681:KIE261459 JYH260681:JYI261459 JOL260681:JOM261459 JEP260681:JEQ261459 IUT260681:IUU261459 IKX260681:IKY261459 IBB260681:IBC261459 HRF260681:HRG261459 HHJ260681:HHK261459 GXN260681:GXO261459 GNR260681:GNS261459 GDV260681:GDW261459 FTZ260681:FUA261459 FKD260681:FKE261459 FAH260681:FAI261459 EQL260681:EQM261459 EGP260681:EGQ261459 DWT260681:DWU261459 DMX260681:DMY261459 DDB260681:DDC261459 CTF260681:CTG261459 CJJ260681:CJK261459 BZN260681:BZO261459 BPR260681:BPS261459 BFV260681:BFW261459 AVZ260681:AWA261459 AMD260681:AME261459 ACH260681:ACI261459 SL260681:SM261459 IP260681:IQ261459 B260681:C261459 WVB195145:WVC195923 WLF195145:WLG195923 WBJ195145:WBK195923 VRN195145:VRO195923 VHR195145:VHS195923 UXV195145:UXW195923 UNZ195145:UOA195923 UED195145:UEE195923 TUH195145:TUI195923 TKL195145:TKM195923 TAP195145:TAQ195923 SQT195145:SQU195923 SGX195145:SGY195923 RXB195145:RXC195923 RNF195145:RNG195923 RDJ195145:RDK195923 QTN195145:QTO195923 QJR195145:QJS195923 PZV195145:PZW195923 PPZ195145:PQA195923 PGD195145:PGE195923 OWH195145:OWI195923 OML195145:OMM195923 OCP195145:OCQ195923 NST195145:NSU195923 NIX195145:NIY195923 MZB195145:MZC195923 MPF195145:MPG195923 MFJ195145:MFK195923 LVN195145:LVO195923 LLR195145:LLS195923 LBV195145:LBW195923 KRZ195145:KSA195923 KID195145:KIE195923 JYH195145:JYI195923 JOL195145:JOM195923 JEP195145:JEQ195923 IUT195145:IUU195923 IKX195145:IKY195923 IBB195145:IBC195923 HRF195145:HRG195923 HHJ195145:HHK195923 GXN195145:GXO195923 GNR195145:GNS195923 GDV195145:GDW195923 FTZ195145:FUA195923 FKD195145:FKE195923 FAH195145:FAI195923 EQL195145:EQM195923 EGP195145:EGQ195923 DWT195145:DWU195923 DMX195145:DMY195923 DDB195145:DDC195923 CTF195145:CTG195923 CJJ195145:CJK195923 BZN195145:BZO195923 BPR195145:BPS195923 BFV195145:BFW195923 AVZ195145:AWA195923 AMD195145:AME195923 ACH195145:ACI195923 SL195145:SM195923 IP195145:IQ195923 B195145:C195923 WVB129609:WVC130387 WLF129609:WLG130387 WBJ129609:WBK130387 VRN129609:VRO130387 VHR129609:VHS130387 UXV129609:UXW130387 UNZ129609:UOA130387 UED129609:UEE130387 TUH129609:TUI130387 TKL129609:TKM130387 TAP129609:TAQ130387 SQT129609:SQU130387 SGX129609:SGY130387 RXB129609:RXC130387 RNF129609:RNG130387 RDJ129609:RDK130387 QTN129609:QTO130387 QJR129609:QJS130387 PZV129609:PZW130387 PPZ129609:PQA130387 PGD129609:PGE130387 OWH129609:OWI130387 OML129609:OMM130387 OCP129609:OCQ130387 NST129609:NSU130387 NIX129609:NIY130387 MZB129609:MZC130387 MPF129609:MPG130387 MFJ129609:MFK130387 LVN129609:LVO130387 LLR129609:LLS130387 LBV129609:LBW130387 KRZ129609:KSA130387 KID129609:KIE130387 JYH129609:JYI130387 JOL129609:JOM130387 JEP129609:JEQ130387 IUT129609:IUU130387 IKX129609:IKY130387 IBB129609:IBC130387 HRF129609:HRG130387 HHJ129609:HHK130387 GXN129609:GXO130387 GNR129609:GNS130387 GDV129609:GDW130387 FTZ129609:FUA130387 FKD129609:FKE130387 FAH129609:FAI130387 EQL129609:EQM130387 EGP129609:EGQ130387 DWT129609:DWU130387 DMX129609:DMY130387 DDB129609:DDC130387 CTF129609:CTG130387 CJJ129609:CJK130387 BZN129609:BZO130387 BPR129609:BPS130387 BFV129609:BFW130387 AVZ129609:AWA130387 AMD129609:AME130387 ACH129609:ACI130387 SL129609:SM130387 IP129609:IQ130387 B129609:C130387 WVB64073:WVC64851 WLF64073:WLG64851 WBJ64073:WBK64851 VRN64073:VRO64851 VHR64073:VHS64851 UXV64073:UXW64851 UNZ64073:UOA64851 UED64073:UEE64851 TUH64073:TUI64851 TKL64073:TKM64851 TAP64073:TAQ64851 SQT64073:SQU64851 SGX64073:SGY64851 RXB64073:RXC64851 RNF64073:RNG64851 RDJ64073:RDK64851 QTN64073:QTO64851 QJR64073:QJS64851 PZV64073:PZW64851 PPZ64073:PQA64851 PGD64073:PGE64851 OWH64073:OWI64851 OML64073:OMM64851 OCP64073:OCQ64851 NST64073:NSU64851 NIX64073:NIY64851 MZB64073:MZC64851 MPF64073:MPG64851 MFJ64073:MFK64851 LVN64073:LVO64851 LLR64073:LLS64851 LBV64073:LBW64851 KRZ64073:KSA64851 KID64073:KIE64851 JYH64073:JYI64851 JOL64073:JOM64851 JEP64073:JEQ64851 IUT64073:IUU64851 IKX64073:IKY64851 IBB64073:IBC64851 HRF64073:HRG64851 HHJ64073:HHK64851 GXN64073:GXO64851 GNR64073:GNS64851 GDV64073:GDW64851 FTZ64073:FUA64851 FKD64073:FKE64851 FAH64073:FAI64851 EQL64073:EQM64851 EGP64073:EGQ64851 DWT64073:DWU64851 DMX64073:DMY64851 DDB64073:DDC64851 CTF64073:CTG64851 CJJ64073:CJK64851 BZN64073:BZO64851 BPR64073:BPS64851 BFV64073:BFW64851 AVZ64073:AWA64851 AMD64073:AME64851 ACH64073:ACI64851 SL64073:SM64851 IP64073:IQ64851 B64073:C64851 C3 C5:C6 B3:B6" xr:uid="{B5EA6AB2-7C97-439C-921D-2487E28B006E}">
      <formula1>60</formula1>
    </dataValidation>
    <dataValidation type="textLength" imeMode="off" operator="equal" allowBlank="1" showInputMessage="1" showErrorMessage="1" sqref="WVA981577:WVA982355 WLE981577:WLE982355 WBI981577:WBI982355 VRM981577:VRM982355 VHQ981577:VHQ982355 UXU981577:UXU982355 UNY981577:UNY982355 UEC981577:UEC982355 TUG981577:TUG982355 TKK981577:TKK982355 TAO981577:TAO982355 SQS981577:SQS982355 SGW981577:SGW982355 RXA981577:RXA982355 RNE981577:RNE982355 RDI981577:RDI982355 QTM981577:QTM982355 QJQ981577:QJQ982355 PZU981577:PZU982355 PPY981577:PPY982355 PGC981577:PGC982355 OWG981577:OWG982355 OMK981577:OMK982355 OCO981577:OCO982355 NSS981577:NSS982355 NIW981577:NIW982355 MZA981577:MZA982355 MPE981577:MPE982355 MFI981577:MFI982355 LVM981577:LVM982355 LLQ981577:LLQ982355 LBU981577:LBU982355 KRY981577:KRY982355 KIC981577:KIC982355 JYG981577:JYG982355 JOK981577:JOK982355 JEO981577:JEO982355 IUS981577:IUS982355 IKW981577:IKW982355 IBA981577:IBA982355 HRE981577:HRE982355 HHI981577:HHI982355 GXM981577:GXM982355 GNQ981577:GNQ982355 GDU981577:GDU982355 FTY981577:FTY982355 FKC981577:FKC982355 FAG981577:FAG982355 EQK981577:EQK982355 EGO981577:EGO982355 DWS981577:DWS982355 DMW981577:DMW982355 DDA981577:DDA982355 CTE981577:CTE982355 CJI981577:CJI982355 BZM981577:BZM982355 BPQ981577:BPQ982355 BFU981577:BFU982355 AVY981577:AVY982355 AMC981577:AMC982355 ACG981577:ACG982355 SK981577:SK982355 IO981577:IO982355 A981577:A982355 WVA916041:WVA916819 WLE916041:WLE916819 WBI916041:WBI916819 VRM916041:VRM916819 VHQ916041:VHQ916819 UXU916041:UXU916819 UNY916041:UNY916819 UEC916041:UEC916819 TUG916041:TUG916819 TKK916041:TKK916819 TAO916041:TAO916819 SQS916041:SQS916819 SGW916041:SGW916819 RXA916041:RXA916819 RNE916041:RNE916819 RDI916041:RDI916819 QTM916041:QTM916819 QJQ916041:QJQ916819 PZU916041:PZU916819 PPY916041:PPY916819 PGC916041:PGC916819 OWG916041:OWG916819 OMK916041:OMK916819 OCO916041:OCO916819 NSS916041:NSS916819 NIW916041:NIW916819 MZA916041:MZA916819 MPE916041:MPE916819 MFI916041:MFI916819 LVM916041:LVM916819 LLQ916041:LLQ916819 LBU916041:LBU916819 KRY916041:KRY916819 KIC916041:KIC916819 JYG916041:JYG916819 JOK916041:JOK916819 JEO916041:JEO916819 IUS916041:IUS916819 IKW916041:IKW916819 IBA916041:IBA916819 HRE916041:HRE916819 HHI916041:HHI916819 GXM916041:GXM916819 GNQ916041:GNQ916819 GDU916041:GDU916819 FTY916041:FTY916819 FKC916041:FKC916819 FAG916041:FAG916819 EQK916041:EQK916819 EGO916041:EGO916819 DWS916041:DWS916819 DMW916041:DMW916819 DDA916041:DDA916819 CTE916041:CTE916819 CJI916041:CJI916819 BZM916041:BZM916819 BPQ916041:BPQ916819 BFU916041:BFU916819 AVY916041:AVY916819 AMC916041:AMC916819 ACG916041:ACG916819 SK916041:SK916819 IO916041:IO916819 A916041:A916819 WVA850505:WVA851283 WLE850505:WLE851283 WBI850505:WBI851283 VRM850505:VRM851283 VHQ850505:VHQ851283 UXU850505:UXU851283 UNY850505:UNY851283 UEC850505:UEC851283 TUG850505:TUG851283 TKK850505:TKK851283 TAO850505:TAO851283 SQS850505:SQS851283 SGW850505:SGW851283 RXA850505:RXA851283 RNE850505:RNE851283 RDI850505:RDI851283 QTM850505:QTM851283 QJQ850505:QJQ851283 PZU850505:PZU851283 PPY850505:PPY851283 PGC850505:PGC851283 OWG850505:OWG851283 OMK850505:OMK851283 OCO850505:OCO851283 NSS850505:NSS851283 NIW850505:NIW851283 MZA850505:MZA851283 MPE850505:MPE851283 MFI850505:MFI851283 LVM850505:LVM851283 LLQ850505:LLQ851283 LBU850505:LBU851283 KRY850505:KRY851283 KIC850505:KIC851283 JYG850505:JYG851283 JOK850505:JOK851283 JEO850505:JEO851283 IUS850505:IUS851283 IKW850505:IKW851283 IBA850505:IBA851283 HRE850505:HRE851283 HHI850505:HHI851283 GXM850505:GXM851283 GNQ850505:GNQ851283 GDU850505:GDU851283 FTY850505:FTY851283 FKC850505:FKC851283 FAG850505:FAG851283 EQK850505:EQK851283 EGO850505:EGO851283 DWS850505:DWS851283 DMW850505:DMW851283 DDA850505:DDA851283 CTE850505:CTE851283 CJI850505:CJI851283 BZM850505:BZM851283 BPQ850505:BPQ851283 BFU850505:BFU851283 AVY850505:AVY851283 AMC850505:AMC851283 ACG850505:ACG851283 SK850505:SK851283 IO850505:IO851283 A850505:A851283 WVA784969:WVA785747 WLE784969:WLE785747 WBI784969:WBI785747 VRM784969:VRM785747 VHQ784969:VHQ785747 UXU784969:UXU785747 UNY784969:UNY785747 UEC784969:UEC785747 TUG784969:TUG785747 TKK784969:TKK785747 TAO784969:TAO785747 SQS784969:SQS785747 SGW784969:SGW785747 RXA784969:RXA785747 RNE784969:RNE785747 RDI784969:RDI785747 QTM784969:QTM785747 QJQ784969:QJQ785747 PZU784969:PZU785747 PPY784969:PPY785747 PGC784969:PGC785747 OWG784969:OWG785747 OMK784969:OMK785747 OCO784969:OCO785747 NSS784969:NSS785747 NIW784969:NIW785747 MZA784969:MZA785747 MPE784969:MPE785747 MFI784969:MFI785747 LVM784969:LVM785747 LLQ784969:LLQ785747 LBU784969:LBU785747 KRY784969:KRY785747 KIC784969:KIC785747 JYG784969:JYG785747 JOK784969:JOK785747 JEO784969:JEO785747 IUS784969:IUS785747 IKW784969:IKW785747 IBA784969:IBA785747 HRE784969:HRE785747 HHI784969:HHI785747 GXM784969:GXM785747 GNQ784969:GNQ785747 GDU784969:GDU785747 FTY784969:FTY785747 FKC784969:FKC785747 FAG784969:FAG785747 EQK784969:EQK785747 EGO784969:EGO785747 DWS784969:DWS785747 DMW784969:DMW785747 DDA784969:DDA785747 CTE784969:CTE785747 CJI784969:CJI785747 BZM784969:BZM785747 BPQ784969:BPQ785747 BFU784969:BFU785747 AVY784969:AVY785747 AMC784969:AMC785747 ACG784969:ACG785747 SK784969:SK785747 IO784969:IO785747 A784969:A785747 WVA719433:WVA720211 WLE719433:WLE720211 WBI719433:WBI720211 VRM719433:VRM720211 VHQ719433:VHQ720211 UXU719433:UXU720211 UNY719433:UNY720211 UEC719433:UEC720211 TUG719433:TUG720211 TKK719433:TKK720211 TAO719433:TAO720211 SQS719433:SQS720211 SGW719433:SGW720211 RXA719433:RXA720211 RNE719433:RNE720211 RDI719433:RDI720211 QTM719433:QTM720211 QJQ719433:QJQ720211 PZU719433:PZU720211 PPY719433:PPY720211 PGC719433:PGC720211 OWG719433:OWG720211 OMK719433:OMK720211 OCO719433:OCO720211 NSS719433:NSS720211 NIW719433:NIW720211 MZA719433:MZA720211 MPE719433:MPE720211 MFI719433:MFI720211 LVM719433:LVM720211 LLQ719433:LLQ720211 LBU719433:LBU720211 KRY719433:KRY720211 KIC719433:KIC720211 JYG719433:JYG720211 JOK719433:JOK720211 JEO719433:JEO720211 IUS719433:IUS720211 IKW719433:IKW720211 IBA719433:IBA720211 HRE719433:HRE720211 HHI719433:HHI720211 GXM719433:GXM720211 GNQ719433:GNQ720211 GDU719433:GDU720211 FTY719433:FTY720211 FKC719433:FKC720211 FAG719433:FAG720211 EQK719433:EQK720211 EGO719433:EGO720211 DWS719433:DWS720211 DMW719433:DMW720211 DDA719433:DDA720211 CTE719433:CTE720211 CJI719433:CJI720211 BZM719433:BZM720211 BPQ719433:BPQ720211 BFU719433:BFU720211 AVY719433:AVY720211 AMC719433:AMC720211 ACG719433:ACG720211 SK719433:SK720211 IO719433:IO720211 A719433:A720211 WVA653897:WVA654675 WLE653897:WLE654675 WBI653897:WBI654675 VRM653897:VRM654675 VHQ653897:VHQ654675 UXU653897:UXU654675 UNY653897:UNY654675 UEC653897:UEC654675 TUG653897:TUG654675 TKK653897:TKK654675 TAO653897:TAO654675 SQS653897:SQS654675 SGW653897:SGW654675 RXA653897:RXA654675 RNE653897:RNE654675 RDI653897:RDI654675 QTM653897:QTM654675 QJQ653897:QJQ654675 PZU653897:PZU654675 PPY653897:PPY654675 PGC653897:PGC654675 OWG653897:OWG654675 OMK653897:OMK654675 OCO653897:OCO654675 NSS653897:NSS654675 NIW653897:NIW654675 MZA653897:MZA654675 MPE653897:MPE654675 MFI653897:MFI654675 LVM653897:LVM654675 LLQ653897:LLQ654675 LBU653897:LBU654675 KRY653897:KRY654675 KIC653897:KIC654675 JYG653897:JYG654675 JOK653897:JOK654675 JEO653897:JEO654675 IUS653897:IUS654675 IKW653897:IKW654675 IBA653897:IBA654675 HRE653897:HRE654675 HHI653897:HHI654675 GXM653897:GXM654675 GNQ653897:GNQ654675 GDU653897:GDU654675 FTY653897:FTY654675 FKC653897:FKC654675 FAG653897:FAG654675 EQK653897:EQK654675 EGO653897:EGO654675 DWS653897:DWS654675 DMW653897:DMW654675 DDA653897:DDA654675 CTE653897:CTE654675 CJI653897:CJI654675 BZM653897:BZM654675 BPQ653897:BPQ654675 BFU653897:BFU654675 AVY653897:AVY654675 AMC653897:AMC654675 ACG653897:ACG654675 SK653897:SK654675 IO653897:IO654675 A653897:A654675 WVA588361:WVA589139 WLE588361:WLE589139 WBI588361:WBI589139 VRM588361:VRM589139 VHQ588361:VHQ589139 UXU588361:UXU589139 UNY588361:UNY589139 UEC588361:UEC589139 TUG588361:TUG589139 TKK588361:TKK589139 TAO588361:TAO589139 SQS588361:SQS589139 SGW588361:SGW589139 RXA588361:RXA589139 RNE588361:RNE589139 RDI588361:RDI589139 QTM588361:QTM589139 QJQ588361:QJQ589139 PZU588361:PZU589139 PPY588361:PPY589139 PGC588361:PGC589139 OWG588361:OWG589139 OMK588361:OMK589139 OCO588361:OCO589139 NSS588361:NSS589139 NIW588361:NIW589139 MZA588361:MZA589139 MPE588361:MPE589139 MFI588361:MFI589139 LVM588361:LVM589139 LLQ588361:LLQ589139 LBU588361:LBU589139 KRY588361:KRY589139 KIC588361:KIC589139 JYG588361:JYG589139 JOK588361:JOK589139 JEO588361:JEO589139 IUS588361:IUS589139 IKW588361:IKW589139 IBA588361:IBA589139 HRE588361:HRE589139 HHI588361:HHI589139 GXM588361:GXM589139 GNQ588361:GNQ589139 GDU588361:GDU589139 FTY588361:FTY589139 FKC588361:FKC589139 FAG588361:FAG589139 EQK588361:EQK589139 EGO588361:EGO589139 DWS588361:DWS589139 DMW588361:DMW589139 DDA588361:DDA589139 CTE588361:CTE589139 CJI588361:CJI589139 BZM588361:BZM589139 BPQ588361:BPQ589139 BFU588361:BFU589139 AVY588361:AVY589139 AMC588361:AMC589139 ACG588361:ACG589139 SK588361:SK589139 IO588361:IO589139 A588361:A589139 WVA522825:WVA523603 WLE522825:WLE523603 WBI522825:WBI523603 VRM522825:VRM523603 VHQ522825:VHQ523603 UXU522825:UXU523603 UNY522825:UNY523603 UEC522825:UEC523603 TUG522825:TUG523603 TKK522825:TKK523603 TAO522825:TAO523603 SQS522825:SQS523603 SGW522825:SGW523603 RXA522825:RXA523603 RNE522825:RNE523603 RDI522825:RDI523603 QTM522825:QTM523603 QJQ522825:QJQ523603 PZU522825:PZU523603 PPY522825:PPY523603 PGC522825:PGC523603 OWG522825:OWG523603 OMK522825:OMK523603 OCO522825:OCO523603 NSS522825:NSS523603 NIW522825:NIW523603 MZA522825:MZA523603 MPE522825:MPE523603 MFI522825:MFI523603 LVM522825:LVM523603 LLQ522825:LLQ523603 LBU522825:LBU523603 KRY522825:KRY523603 KIC522825:KIC523603 JYG522825:JYG523603 JOK522825:JOK523603 JEO522825:JEO523603 IUS522825:IUS523603 IKW522825:IKW523603 IBA522825:IBA523603 HRE522825:HRE523603 HHI522825:HHI523603 GXM522825:GXM523603 GNQ522825:GNQ523603 GDU522825:GDU523603 FTY522825:FTY523603 FKC522825:FKC523603 FAG522825:FAG523603 EQK522825:EQK523603 EGO522825:EGO523603 DWS522825:DWS523603 DMW522825:DMW523603 DDA522825:DDA523603 CTE522825:CTE523603 CJI522825:CJI523603 BZM522825:BZM523603 BPQ522825:BPQ523603 BFU522825:BFU523603 AVY522825:AVY523603 AMC522825:AMC523603 ACG522825:ACG523603 SK522825:SK523603 IO522825:IO523603 A522825:A523603 WVA457289:WVA458067 WLE457289:WLE458067 WBI457289:WBI458067 VRM457289:VRM458067 VHQ457289:VHQ458067 UXU457289:UXU458067 UNY457289:UNY458067 UEC457289:UEC458067 TUG457289:TUG458067 TKK457289:TKK458067 TAO457289:TAO458067 SQS457289:SQS458067 SGW457289:SGW458067 RXA457289:RXA458067 RNE457289:RNE458067 RDI457289:RDI458067 QTM457289:QTM458067 QJQ457289:QJQ458067 PZU457289:PZU458067 PPY457289:PPY458067 PGC457289:PGC458067 OWG457289:OWG458067 OMK457289:OMK458067 OCO457289:OCO458067 NSS457289:NSS458067 NIW457289:NIW458067 MZA457289:MZA458067 MPE457289:MPE458067 MFI457289:MFI458067 LVM457289:LVM458067 LLQ457289:LLQ458067 LBU457289:LBU458067 KRY457289:KRY458067 KIC457289:KIC458067 JYG457289:JYG458067 JOK457289:JOK458067 JEO457289:JEO458067 IUS457289:IUS458067 IKW457289:IKW458067 IBA457289:IBA458067 HRE457289:HRE458067 HHI457289:HHI458067 GXM457289:GXM458067 GNQ457289:GNQ458067 GDU457289:GDU458067 FTY457289:FTY458067 FKC457289:FKC458067 FAG457289:FAG458067 EQK457289:EQK458067 EGO457289:EGO458067 DWS457289:DWS458067 DMW457289:DMW458067 DDA457289:DDA458067 CTE457289:CTE458067 CJI457289:CJI458067 BZM457289:BZM458067 BPQ457289:BPQ458067 BFU457289:BFU458067 AVY457289:AVY458067 AMC457289:AMC458067 ACG457289:ACG458067 SK457289:SK458067 IO457289:IO458067 A457289:A458067 WVA391753:WVA392531 WLE391753:WLE392531 WBI391753:WBI392531 VRM391753:VRM392531 VHQ391753:VHQ392531 UXU391753:UXU392531 UNY391753:UNY392531 UEC391753:UEC392531 TUG391753:TUG392531 TKK391753:TKK392531 TAO391753:TAO392531 SQS391753:SQS392531 SGW391753:SGW392531 RXA391753:RXA392531 RNE391753:RNE392531 RDI391753:RDI392531 QTM391753:QTM392531 QJQ391753:QJQ392531 PZU391753:PZU392531 PPY391753:PPY392531 PGC391753:PGC392531 OWG391753:OWG392531 OMK391753:OMK392531 OCO391753:OCO392531 NSS391753:NSS392531 NIW391753:NIW392531 MZA391753:MZA392531 MPE391753:MPE392531 MFI391753:MFI392531 LVM391753:LVM392531 LLQ391753:LLQ392531 LBU391753:LBU392531 KRY391753:KRY392531 KIC391753:KIC392531 JYG391753:JYG392531 JOK391753:JOK392531 JEO391753:JEO392531 IUS391753:IUS392531 IKW391753:IKW392531 IBA391753:IBA392531 HRE391753:HRE392531 HHI391753:HHI392531 GXM391753:GXM392531 GNQ391753:GNQ392531 GDU391753:GDU392531 FTY391753:FTY392531 FKC391753:FKC392531 FAG391753:FAG392531 EQK391753:EQK392531 EGO391753:EGO392531 DWS391753:DWS392531 DMW391753:DMW392531 DDA391753:DDA392531 CTE391753:CTE392531 CJI391753:CJI392531 BZM391753:BZM392531 BPQ391753:BPQ392531 BFU391753:BFU392531 AVY391753:AVY392531 AMC391753:AMC392531 ACG391753:ACG392531 SK391753:SK392531 IO391753:IO392531 A391753:A392531 WVA326217:WVA326995 WLE326217:WLE326995 WBI326217:WBI326995 VRM326217:VRM326995 VHQ326217:VHQ326995 UXU326217:UXU326995 UNY326217:UNY326995 UEC326217:UEC326995 TUG326217:TUG326995 TKK326217:TKK326995 TAO326217:TAO326995 SQS326217:SQS326995 SGW326217:SGW326995 RXA326217:RXA326995 RNE326217:RNE326995 RDI326217:RDI326995 QTM326217:QTM326995 QJQ326217:QJQ326995 PZU326217:PZU326995 PPY326217:PPY326995 PGC326217:PGC326995 OWG326217:OWG326995 OMK326217:OMK326995 OCO326217:OCO326995 NSS326217:NSS326995 NIW326217:NIW326995 MZA326217:MZA326995 MPE326217:MPE326995 MFI326217:MFI326995 LVM326217:LVM326995 LLQ326217:LLQ326995 LBU326217:LBU326995 KRY326217:KRY326995 KIC326217:KIC326995 JYG326217:JYG326995 JOK326217:JOK326995 JEO326217:JEO326995 IUS326217:IUS326995 IKW326217:IKW326995 IBA326217:IBA326995 HRE326217:HRE326995 HHI326217:HHI326995 GXM326217:GXM326995 GNQ326217:GNQ326995 GDU326217:GDU326995 FTY326217:FTY326995 FKC326217:FKC326995 FAG326217:FAG326995 EQK326217:EQK326995 EGO326217:EGO326995 DWS326217:DWS326995 DMW326217:DMW326995 DDA326217:DDA326995 CTE326217:CTE326995 CJI326217:CJI326995 BZM326217:BZM326995 BPQ326217:BPQ326995 BFU326217:BFU326995 AVY326217:AVY326995 AMC326217:AMC326995 ACG326217:ACG326995 SK326217:SK326995 IO326217:IO326995 A326217:A326995 WVA260681:WVA261459 WLE260681:WLE261459 WBI260681:WBI261459 VRM260681:VRM261459 VHQ260681:VHQ261459 UXU260681:UXU261459 UNY260681:UNY261459 UEC260681:UEC261459 TUG260681:TUG261459 TKK260681:TKK261459 TAO260681:TAO261459 SQS260681:SQS261459 SGW260681:SGW261459 RXA260681:RXA261459 RNE260681:RNE261459 RDI260681:RDI261459 QTM260681:QTM261459 QJQ260681:QJQ261459 PZU260681:PZU261459 PPY260681:PPY261459 PGC260681:PGC261459 OWG260681:OWG261459 OMK260681:OMK261459 OCO260681:OCO261459 NSS260681:NSS261459 NIW260681:NIW261459 MZA260681:MZA261459 MPE260681:MPE261459 MFI260681:MFI261459 LVM260681:LVM261459 LLQ260681:LLQ261459 LBU260681:LBU261459 KRY260681:KRY261459 KIC260681:KIC261459 JYG260681:JYG261459 JOK260681:JOK261459 JEO260681:JEO261459 IUS260681:IUS261459 IKW260681:IKW261459 IBA260681:IBA261459 HRE260681:HRE261459 HHI260681:HHI261459 GXM260681:GXM261459 GNQ260681:GNQ261459 GDU260681:GDU261459 FTY260681:FTY261459 FKC260681:FKC261459 FAG260681:FAG261459 EQK260681:EQK261459 EGO260681:EGO261459 DWS260681:DWS261459 DMW260681:DMW261459 DDA260681:DDA261459 CTE260681:CTE261459 CJI260681:CJI261459 BZM260681:BZM261459 BPQ260681:BPQ261459 BFU260681:BFU261459 AVY260681:AVY261459 AMC260681:AMC261459 ACG260681:ACG261459 SK260681:SK261459 IO260681:IO261459 A260681:A261459 WVA195145:WVA195923 WLE195145:WLE195923 WBI195145:WBI195923 VRM195145:VRM195923 VHQ195145:VHQ195923 UXU195145:UXU195923 UNY195145:UNY195923 UEC195145:UEC195923 TUG195145:TUG195923 TKK195145:TKK195923 TAO195145:TAO195923 SQS195145:SQS195923 SGW195145:SGW195923 RXA195145:RXA195923 RNE195145:RNE195923 RDI195145:RDI195923 QTM195145:QTM195923 QJQ195145:QJQ195923 PZU195145:PZU195923 PPY195145:PPY195923 PGC195145:PGC195923 OWG195145:OWG195923 OMK195145:OMK195923 OCO195145:OCO195923 NSS195145:NSS195923 NIW195145:NIW195923 MZA195145:MZA195923 MPE195145:MPE195923 MFI195145:MFI195923 LVM195145:LVM195923 LLQ195145:LLQ195923 LBU195145:LBU195923 KRY195145:KRY195923 KIC195145:KIC195923 JYG195145:JYG195923 JOK195145:JOK195923 JEO195145:JEO195923 IUS195145:IUS195923 IKW195145:IKW195923 IBA195145:IBA195923 HRE195145:HRE195923 HHI195145:HHI195923 GXM195145:GXM195923 GNQ195145:GNQ195923 GDU195145:GDU195923 FTY195145:FTY195923 FKC195145:FKC195923 FAG195145:FAG195923 EQK195145:EQK195923 EGO195145:EGO195923 DWS195145:DWS195923 DMW195145:DMW195923 DDA195145:DDA195923 CTE195145:CTE195923 CJI195145:CJI195923 BZM195145:BZM195923 BPQ195145:BPQ195923 BFU195145:BFU195923 AVY195145:AVY195923 AMC195145:AMC195923 ACG195145:ACG195923 SK195145:SK195923 IO195145:IO195923 A195145:A195923 WVA129609:WVA130387 WLE129609:WLE130387 WBI129609:WBI130387 VRM129609:VRM130387 VHQ129609:VHQ130387 UXU129609:UXU130387 UNY129609:UNY130387 UEC129609:UEC130387 TUG129609:TUG130387 TKK129609:TKK130387 TAO129609:TAO130387 SQS129609:SQS130387 SGW129609:SGW130387 RXA129609:RXA130387 RNE129609:RNE130387 RDI129609:RDI130387 QTM129609:QTM130387 QJQ129609:QJQ130387 PZU129609:PZU130387 PPY129609:PPY130387 PGC129609:PGC130387 OWG129609:OWG130387 OMK129609:OMK130387 OCO129609:OCO130387 NSS129609:NSS130387 NIW129609:NIW130387 MZA129609:MZA130387 MPE129609:MPE130387 MFI129609:MFI130387 LVM129609:LVM130387 LLQ129609:LLQ130387 LBU129609:LBU130387 KRY129609:KRY130387 KIC129609:KIC130387 JYG129609:JYG130387 JOK129609:JOK130387 JEO129609:JEO130387 IUS129609:IUS130387 IKW129609:IKW130387 IBA129609:IBA130387 HRE129609:HRE130387 HHI129609:HHI130387 GXM129609:GXM130387 GNQ129609:GNQ130387 GDU129609:GDU130387 FTY129609:FTY130387 FKC129609:FKC130387 FAG129609:FAG130387 EQK129609:EQK130387 EGO129609:EGO130387 DWS129609:DWS130387 DMW129609:DMW130387 DDA129609:DDA130387 CTE129609:CTE130387 CJI129609:CJI130387 BZM129609:BZM130387 BPQ129609:BPQ130387 BFU129609:BFU130387 AVY129609:AVY130387 AMC129609:AMC130387 ACG129609:ACG130387 SK129609:SK130387 IO129609:IO130387 A129609:A130387 WVA64073:WVA64851 WLE64073:WLE64851 WBI64073:WBI64851 VRM64073:VRM64851 VHQ64073:VHQ64851 UXU64073:UXU64851 UNY64073:UNY64851 UEC64073:UEC64851 TUG64073:TUG64851 TKK64073:TKK64851 TAO64073:TAO64851 SQS64073:SQS64851 SGW64073:SGW64851 RXA64073:RXA64851 RNE64073:RNE64851 RDI64073:RDI64851 QTM64073:QTM64851 QJQ64073:QJQ64851 PZU64073:PZU64851 PPY64073:PPY64851 PGC64073:PGC64851 OWG64073:OWG64851 OMK64073:OMK64851 OCO64073:OCO64851 NSS64073:NSS64851 NIW64073:NIW64851 MZA64073:MZA64851 MPE64073:MPE64851 MFI64073:MFI64851 LVM64073:LVM64851 LLQ64073:LLQ64851 LBU64073:LBU64851 KRY64073:KRY64851 KIC64073:KIC64851 JYG64073:JYG64851 JOK64073:JOK64851 JEO64073:JEO64851 IUS64073:IUS64851 IKW64073:IKW64851 IBA64073:IBA64851 HRE64073:HRE64851 HHI64073:HHI64851 GXM64073:GXM64851 GNQ64073:GNQ64851 GDU64073:GDU64851 FTY64073:FTY64851 FKC64073:FKC64851 FAG64073:FAG64851 EQK64073:EQK64851 EGO64073:EGO64851 DWS64073:DWS64851 DMW64073:DMW64851 DDA64073:DDA64851 CTE64073:CTE64851 CJI64073:CJI64851 BZM64073:BZM64851 BPQ64073:BPQ64851 BFU64073:BFU64851 AVY64073:AVY64851 AMC64073:AMC64851 ACG64073:ACG64851 SK64073:SK64851 IO64073:IO64851 A64073:A64851 A3:A6" xr:uid="{24C543D8-4221-459F-96A0-FEA817B40F76}">
      <formula1>16</formula1>
    </dataValidation>
    <dataValidation imeMode="fullKatakana" allowBlank="1" showInputMessage="1" showErrorMessage="1" sqref="WVE981577:WVE982355 WLI981577:WLI982355 WBM981577:WBM982355 VRQ981577:VRQ982355 VHU981577:VHU982355 UXY981577:UXY982355 UOC981577:UOC982355 UEG981577:UEG982355 TUK981577:TUK982355 TKO981577:TKO982355 TAS981577:TAS982355 SQW981577:SQW982355 SHA981577:SHA982355 RXE981577:RXE982355 RNI981577:RNI982355 RDM981577:RDM982355 QTQ981577:QTQ982355 QJU981577:QJU982355 PZY981577:PZY982355 PQC981577:PQC982355 PGG981577:PGG982355 OWK981577:OWK982355 OMO981577:OMO982355 OCS981577:OCS982355 NSW981577:NSW982355 NJA981577:NJA982355 MZE981577:MZE982355 MPI981577:MPI982355 MFM981577:MFM982355 LVQ981577:LVQ982355 LLU981577:LLU982355 LBY981577:LBY982355 KSC981577:KSC982355 KIG981577:KIG982355 JYK981577:JYK982355 JOO981577:JOO982355 JES981577:JES982355 IUW981577:IUW982355 ILA981577:ILA982355 IBE981577:IBE982355 HRI981577:HRI982355 HHM981577:HHM982355 GXQ981577:GXQ982355 GNU981577:GNU982355 GDY981577:GDY982355 FUC981577:FUC982355 FKG981577:FKG982355 FAK981577:FAK982355 EQO981577:EQO982355 EGS981577:EGS982355 DWW981577:DWW982355 DNA981577:DNA982355 DDE981577:DDE982355 CTI981577:CTI982355 CJM981577:CJM982355 BZQ981577:BZQ982355 BPU981577:BPU982355 BFY981577:BFY982355 AWC981577:AWC982355 AMG981577:AMG982355 ACK981577:ACK982355 SO981577:SO982355 IS981577:IS982355 E916041:E916819 WVE916041:WVE916819 WLI916041:WLI916819 WBM916041:WBM916819 VRQ916041:VRQ916819 VHU916041:VHU916819 UXY916041:UXY916819 UOC916041:UOC916819 UEG916041:UEG916819 TUK916041:TUK916819 TKO916041:TKO916819 TAS916041:TAS916819 SQW916041:SQW916819 SHA916041:SHA916819 RXE916041:RXE916819 RNI916041:RNI916819 RDM916041:RDM916819 QTQ916041:QTQ916819 QJU916041:QJU916819 PZY916041:PZY916819 PQC916041:PQC916819 PGG916041:PGG916819 OWK916041:OWK916819 OMO916041:OMO916819 OCS916041:OCS916819 NSW916041:NSW916819 NJA916041:NJA916819 MZE916041:MZE916819 MPI916041:MPI916819 MFM916041:MFM916819 LVQ916041:LVQ916819 LLU916041:LLU916819 LBY916041:LBY916819 KSC916041:KSC916819 KIG916041:KIG916819 JYK916041:JYK916819 JOO916041:JOO916819 JES916041:JES916819 IUW916041:IUW916819 ILA916041:ILA916819 IBE916041:IBE916819 HRI916041:HRI916819 HHM916041:HHM916819 GXQ916041:GXQ916819 GNU916041:GNU916819 GDY916041:GDY916819 FUC916041:FUC916819 FKG916041:FKG916819 FAK916041:FAK916819 EQO916041:EQO916819 EGS916041:EGS916819 DWW916041:DWW916819 DNA916041:DNA916819 DDE916041:DDE916819 CTI916041:CTI916819 CJM916041:CJM916819 BZQ916041:BZQ916819 BPU916041:BPU916819 BFY916041:BFY916819 AWC916041:AWC916819 AMG916041:AMG916819 ACK916041:ACK916819 SO916041:SO916819 IS916041:IS916819 E850505:E851283 WVE850505:WVE851283 WLI850505:WLI851283 WBM850505:WBM851283 VRQ850505:VRQ851283 VHU850505:VHU851283 UXY850505:UXY851283 UOC850505:UOC851283 UEG850505:UEG851283 TUK850505:TUK851283 TKO850505:TKO851283 TAS850505:TAS851283 SQW850505:SQW851283 SHA850505:SHA851283 RXE850505:RXE851283 RNI850505:RNI851283 RDM850505:RDM851283 QTQ850505:QTQ851283 QJU850505:QJU851283 PZY850505:PZY851283 PQC850505:PQC851283 PGG850505:PGG851283 OWK850505:OWK851283 OMO850505:OMO851283 OCS850505:OCS851283 NSW850505:NSW851283 NJA850505:NJA851283 MZE850505:MZE851283 MPI850505:MPI851283 MFM850505:MFM851283 LVQ850505:LVQ851283 LLU850505:LLU851283 LBY850505:LBY851283 KSC850505:KSC851283 KIG850505:KIG851283 JYK850505:JYK851283 JOO850505:JOO851283 JES850505:JES851283 IUW850505:IUW851283 ILA850505:ILA851283 IBE850505:IBE851283 HRI850505:HRI851283 HHM850505:HHM851283 GXQ850505:GXQ851283 GNU850505:GNU851283 GDY850505:GDY851283 FUC850505:FUC851283 FKG850505:FKG851283 FAK850505:FAK851283 EQO850505:EQO851283 EGS850505:EGS851283 DWW850505:DWW851283 DNA850505:DNA851283 DDE850505:DDE851283 CTI850505:CTI851283 CJM850505:CJM851283 BZQ850505:BZQ851283 BPU850505:BPU851283 BFY850505:BFY851283 AWC850505:AWC851283 AMG850505:AMG851283 ACK850505:ACK851283 SO850505:SO851283 IS850505:IS851283 E784969:E785747 WVE784969:WVE785747 WLI784969:WLI785747 WBM784969:WBM785747 VRQ784969:VRQ785747 VHU784969:VHU785747 UXY784969:UXY785747 UOC784969:UOC785747 UEG784969:UEG785747 TUK784969:TUK785747 TKO784969:TKO785747 TAS784969:TAS785747 SQW784969:SQW785747 SHA784969:SHA785747 RXE784969:RXE785747 RNI784969:RNI785747 RDM784969:RDM785747 QTQ784969:QTQ785747 QJU784969:QJU785747 PZY784969:PZY785747 PQC784969:PQC785747 PGG784969:PGG785747 OWK784969:OWK785747 OMO784969:OMO785747 OCS784969:OCS785747 NSW784969:NSW785747 NJA784969:NJA785747 MZE784969:MZE785747 MPI784969:MPI785747 MFM784969:MFM785747 LVQ784969:LVQ785747 LLU784969:LLU785747 LBY784969:LBY785747 KSC784969:KSC785747 KIG784969:KIG785747 JYK784969:JYK785747 JOO784969:JOO785747 JES784969:JES785747 IUW784969:IUW785747 ILA784969:ILA785747 IBE784969:IBE785747 HRI784969:HRI785747 HHM784969:HHM785747 GXQ784969:GXQ785747 GNU784969:GNU785747 GDY784969:GDY785747 FUC784969:FUC785747 FKG784969:FKG785747 FAK784969:FAK785747 EQO784969:EQO785747 EGS784969:EGS785747 DWW784969:DWW785747 DNA784969:DNA785747 DDE784969:DDE785747 CTI784969:CTI785747 CJM784969:CJM785747 BZQ784969:BZQ785747 BPU784969:BPU785747 BFY784969:BFY785747 AWC784969:AWC785747 AMG784969:AMG785747 ACK784969:ACK785747 SO784969:SO785747 IS784969:IS785747 E719433:E720211 WVE719433:WVE720211 WLI719433:WLI720211 WBM719433:WBM720211 VRQ719433:VRQ720211 VHU719433:VHU720211 UXY719433:UXY720211 UOC719433:UOC720211 UEG719433:UEG720211 TUK719433:TUK720211 TKO719433:TKO720211 TAS719433:TAS720211 SQW719433:SQW720211 SHA719433:SHA720211 RXE719433:RXE720211 RNI719433:RNI720211 RDM719433:RDM720211 QTQ719433:QTQ720211 QJU719433:QJU720211 PZY719433:PZY720211 PQC719433:PQC720211 PGG719433:PGG720211 OWK719433:OWK720211 OMO719433:OMO720211 OCS719433:OCS720211 NSW719433:NSW720211 NJA719433:NJA720211 MZE719433:MZE720211 MPI719433:MPI720211 MFM719433:MFM720211 LVQ719433:LVQ720211 LLU719433:LLU720211 LBY719433:LBY720211 KSC719433:KSC720211 KIG719433:KIG720211 JYK719433:JYK720211 JOO719433:JOO720211 JES719433:JES720211 IUW719433:IUW720211 ILA719433:ILA720211 IBE719433:IBE720211 HRI719433:HRI720211 HHM719433:HHM720211 GXQ719433:GXQ720211 GNU719433:GNU720211 GDY719433:GDY720211 FUC719433:FUC720211 FKG719433:FKG720211 FAK719433:FAK720211 EQO719433:EQO720211 EGS719433:EGS720211 DWW719433:DWW720211 DNA719433:DNA720211 DDE719433:DDE720211 CTI719433:CTI720211 CJM719433:CJM720211 BZQ719433:BZQ720211 BPU719433:BPU720211 BFY719433:BFY720211 AWC719433:AWC720211 AMG719433:AMG720211 ACK719433:ACK720211 SO719433:SO720211 IS719433:IS720211 E653897:E654675 WVE653897:WVE654675 WLI653897:WLI654675 WBM653897:WBM654675 VRQ653897:VRQ654675 VHU653897:VHU654675 UXY653897:UXY654675 UOC653897:UOC654675 UEG653897:UEG654675 TUK653897:TUK654675 TKO653897:TKO654675 TAS653897:TAS654675 SQW653897:SQW654675 SHA653897:SHA654675 RXE653897:RXE654675 RNI653897:RNI654675 RDM653897:RDM654675 QTQ653897:QTQ654675 QJU653897:QJU654675 PZY653897:PZY654675 PQC653897:PQC654675 PGG653897:PGG654675 OWK653897:OWK654675 OMO653897:OMO654675 OCS653897:OCS654675 NSW653897:NSW654675 NJA653897:NJA654675 MZE653897:MZE654675 MPI653897:MPI654675 MFM653897:MFM654675 LVQ653897:LVQ654675 LLU653897:LLU654675 LBY653897:LBY654675 KSC653897:KSC654675 KIG653897:KIG654675 JYK653897:JYK654675 JOO653897:JOO654675 JES653897:JES654675 IUW653897:IUW654675 ILA653897:ILA654675 IBE653897:IBE654675 HRI653897:HRI654675 HHM653897:HHM654675 GXQ653897:GXQ654675 GNU653897:GNU654675 GDY653897:GDY654675 FUC653897:FUC654675 FKG653897:FKG654675 FAK653897:FAK654675 EQO653897:EQO654675 EGS653897:EGS654675 DWW653897:DWW654675 DNA653897:DNA654675 DDE653897:DDE654675 CTI653897:CTI654675 CJM653897:CJM654675 BZQ653897:BZQ654675 BPU653897:BPU654675 BFY653897:BFY654675 AWC653897:AWC654675 AMG653897:AMG654675 ACK653897:ACK654675 SO653897:SO654675 IS653897:IS654675 E588361:E589139 WVE588361:WVE589139 WLI588361:WLI589139 WBM588361:WBM589139 VRQ588361:VRQ589139 VHU588361:VHU589139 UXY588361:UXY589139 UOC588361:UOC589139 UEG588361:UEG589139 TUK588361:TUK589139 TKO588361:TKO589139 TAS588361:TAS589139 SQW588361:SQW589139 SHA588361:SHA589139 RXE588361:RXE589139 RNI588361:RNI589139 RDM588361:RDM589139 QTQ588361:QTQ589139 QJU588361:QJU589139 PZY588361:PZY589139 PQC588361:PQC589139 PGG588361:PGG589139 OWK588361:OWK589139 OMO588361:OMO589139 OCS588361:OCS589139 NSW588361:NSW589139 NJA588361:NJA589139 MZE588361:MZE589139 MPI588361:MPI589139 MFM588361:MFM589139 LVQ588361:LVQ589139 LLU588361:LLU589139 LBY588361:LBY589139 KSC588361:KSC589139 KIG588361:KIG589139 JYK588361:JYK589139 JOO588361:JOO589139 JES588361:JES589139 IUW588361:IUW589139 ILA588361:ILA589139 IBE588361:IBE589139 HRI588361:HRI589139 HHM588361:HHM589139 GXQ588361:GXQ589139 GNU588361:GNU589139 GDY588361:GDY589139 FUC588361:FUC589139 FKG588361:FKG589139 FAK588361:FAK589139 EQO588361:EQO589139 EGS588361:EGS589139 DWW588361:DWW589139 DNA588361:DNA589139 DDE588361:DDE589139 CTI588361:CTI589139 CJM588361:CJM589139 BZQ588361:BZQ589139 BPU588361:BPU589139 BFY588361:BFY589139 AWC588361:AWC589139 AMG588361:AMG589139 ACK588361:ACK589139 SO588361:SO589139 IS588361:IS589139 E522825:E523603 WVE522825:WVE523603 WLI522825:WLI523603 WBM522825:WBM523603 VRQ522825:VRQ523603 VHU522825:VHU523603 UXY522825:UXY523603 UOC522825:UOC523603 UEG522825:UEG523603 TUK522825:TUK523603 TKO522825:TKO523603 TAS522825:TAS523603 SQW522825:SQW523603 SHA522825:SHA523603 RXE522825:RXE523603 RNI522825:RNI523603 RDM522825:RDM523603 QTQ522825:QTQ523603 QJU522825:QJU523603 PZY522825:PZY523603 PQC522825:PQC523603 PGG522825:PGG523603 OWK522825:OWK523603 OMO522825:OMO523603 OCS522825:OCS523603 NSW522825:NSW523603 NJA522825:NJA523603 MZE522825:MZE523603 MPI522825:MPI523603 MFM522825:MFM523603 LVQ522825:LVQ523603 LLU522825:LLU523603 LBY522825:LBY523603 KSC522825:KSC523603 KIG522825:KIG523603 JYK522825:JYK523603 JOO522825:JOO523603 JES522825:JES523603 IUW522825:IUW523603 ILA522825:ILA523603 IBE522825:IBE523603 HRI522825:HRI523603 HHM522825:HHM523603 GXQ522825:GXQ523603 GNU522825:GNU523603 GDY522825:GDY523603 FUC522825:FUC523603 FKG522825:FKG523603 FAK522825:FAK523603 EQO522825:EQO523603 EGS522825:EGS523603 DWW522825:DWW523603 DNA522825:DNA523603 DDE522825:DDE523603 CTI522825:CTI523603 CJM522825:CJM523603 BZQ522825:BZQ523603 BPU522825:BPU523603 BFY522825:BFY523603 AWC522825:AWC523603 AMG522825:AMG523603 ACK522825:ACK523603 SO522825:SO523603 IS522825:IS523603 E457289:E458067 WVE457289:WVE458067 WLI457289:WLI458067 WBM457289:WBM458067 VRQ457289:VRQ458067 VHU457289:VHU458067 UXY457289:UXY458067 UOC457289:UOC458067 UEG457289:UEG458067 TUK457289:TUK458067 TKO457289:TKO458067 TAS457289:TAS458067 SQW457289:SQW458067 SHA457289:SHA458067 RXE457289:RXE458067 RNI457289:RNI458067 RDM457289:RDM458067 QTQ457289:QTQ458067 QJU457289:QJU458067 PZY457289:PZY458067 PQC457289:PQC458067 PGG457289:PGG458067 OWK457289:OWK458067 OMO457289:OMO458067 OCS457289:OCS458067 NSW457289:NSW458067 NJA457289:NJA458067 MZE457289:MZE458067 MPI457289:MPI458067 MFM457289:MFM458067 LVQ457289:LVQ458067 LLU457289:LLU458067 LBY457289:LBY458067 KSC457289:KSC458067 KIG457289:KIG458067 JYK457289:JYK458067 JOO457289:JOO458067 JES457289:JES458067 IUW457289:IUW458067 ILA457289:ILA458067 IBE457289:IBE458067 HRI457289:HRI458067 HHM457289:HHM458067 GXQ457289:GXQ458067 GNU457289:GNU458067 GDY457289:GDY458067 FUC457289:FUC458067 FKG457289:FKG458067 FAK457289:FAK458067 EQO457289:EQO458067 EGS457289:EGS458067 DWW457289:DWW458067 DNA457289:DNA458067 DDE457289:DDE458067 CTI457289:CTI458067 CJM457289:CJM458067 BZQ457289:BZQ458067 BPU457289:BPU458067 BFY457289:BFY458067 AWC457289:AWC458067 AMG457289:AMG458067 ACK457289:ACK458067 SO457289:SO458067 IS457289:IS458067 E391753:E392531 WVE391753:WVE392531 WLI391753:WLI392531 WBM391753:WBM392531 VRQ391753:VRQ392531 VHU391753:VHU392531 UXY391753:UXY392531 UOC391753:UOC392531 UEG391753:UEG392531 TUK391753:TUK392531 TKO391753:TKO392531 TAS391753:TAS392531 SQW391753:SQW392531 SHA391753:SHA392531 RXE391753:RXE392531 RNI391753:RNI392531 RDM391753:RDM392531 QTQ391753:QTQ392531 QJU391753:QJU392531 PZY391753:PZY392531 PQC391753:PQC392531 PGG391753:PGG392531 OWK391753:OWK392531 OMO391753:OMO392531 OCS391753:OCS392531 NSW391753:NSW392531 NJA391753:NJA392531 MZE391753:MZE392531 MPI391753:MPI392531 MFM391753:MFM392531 LVQ391753:LVQ392531 LLU391753:LLU392531 LBY391753:LBY392531 KSC391753:KSC392531 KIG391753:KIG392531 JYK391753:JYK392531 JOO391753:JOO392531 JES391753:JES392531 IUW391753:IUW392531 ILA391753:ILA392531 IBE391753:IBE392531 HRI391753:HRI392531 HHM391753:HHM392531 GXQ391753:GXQ392531 GNU391753:GNU392531 GDY391753:GDY392531 FUC391753:FUC392531 FKG391753:FKG392531 FAK391753:FAK392531 EQO391753:EQO392531 EGS391753:EGS392531 DWW391753:DWW392531 DNA391753:DNA392531 DDE391753:DDE392531 CTI391753:CTI392531 CJM391753:CJM392531 BZQ391753:BZQ392531 BPU391753:BPU392531 BFY391753:BFY392531 AWC391753:AWC392531 AMG391753:AMG392531 ACK391753:ACK392531 SO391753:SO392531 IS391753:IS392531 E326217:E326995 WVE326217:WVE326995 WLI326217:WLI326995 WBM326217:WBM326995 VRQ326217:VRQ326995 VHU326217:VHU326995 UXY326217:UXY326995 UOC326217:UOC326995 UEG326217:UEG326995 TUK326217:TUK326995 TKO326217:TKO326995 TAS326217:TAS326995 SQW326217:SQW326995 SHA326217:SHA326995 RXE326217:RXE326995 RNI326217:RNI326995 RDM326217:RDM326995 QTQ326217:QTQ326995 QJU326217:QJU326995 PZY326217:PZY326995 PQC326217:PQC326995 PGG326217:PGG326995 OWK326217:OWK326995 OMO326217:OMO326995 OCS326217:OCS326995 NSW326217:NSW326995 NJA326217:NJA326995 MZE326217:MZE326995 MPI326217:MPI326995 MFM326217:MFM326995 LVQ326217:LVQ326995 LLU326217:LLU326995 LBY326217:LBY326995 KSC326217:KSC326995 KIG326217:KIG326995 JYK326217:JYK326995 JOO326217:JOO326995 JES326217:JES326995 IUW326217:IUW326995 ILA326217:ILA326995 IBE326217:IBE326995 HRI326217:HRI326995 HHM326217:HHM326995 GXQ326217:GXQ326995 GNU326217:GNU326995 GDY326217:GDY326995 FUC326217:FUC326995 FKG326217:FKG326995 FAK326217:FAK326995 EQO326217:EQO326995 EGS326217:EGS326995 DWW326217:DWW326995 DNA326217:DNA326995 DDE326217:DDE326995 CTI326217:CTI326995 CJM326217:CJM326995 BZQ326217:BZQ326995 BPU326217:BPU326995 BFY326217:BFY326995 AWC326217:AWC326995 AMG326217:AMG326995 ACK326217:ACK326995 SO326217:SO326995 IS326217:IS326995 E260681:E261459 WVE260681:WVE261459 WLI260681:WLI261459 WBM260681:WBM261459 VRQ260681:VRQ261459 VHU260681:VHU261459 UXY260681:UXY261459 UOC260681:UOC261459 UEG260681:UEG261459 TUK260681:TUK261459 TKO260681:TKO261459 TAS260681:TAS261459 SQW260681:SQW261459 SHA260681:SHA261459 RXE260681:RXE261459 RNI260681:RNI261459 RDM260681:RDM261459 QTQ260681:QTQ261459 QJU260681:QJU261459 PZY260681:PZY261459 PQC260681:PQC261459 PGG260681:PGG261459 OWK260681:OWK261459 OMO260681:OMO261459 OCS260681:OCS261459 NSW260681:NSW261459 NJA260681:NJA261459 MZE260681:MZE261459 MPI260681:MPI261459 MFM260681:MFM261459 LVQ260681:LVQ261459 LLU260681:LLU261459 LBY260681:LBY261459 KSC260681:KSC261459 KIG260681:KIG261459 JYK260681:JYK261459 JOO260681:JOO261459 JES260681:JES261459 IUW260681:IUW261459 ILA260681:ILA261459 IBE260681:IBE261459 HRI260681:HRI261459 HHM260681:HHM261459 GXQ260681:GXQ261459 GNU260681:GNU261459 GDY260681:GDY261459 FUC260681:FUC261459 FKG260681:FKG261459 FAK260681:FAK261459 EQO260681:EQO261459 EGS260681:EGS261459 DWW260681:DWW261459 DNA260681:DNA261459 DDE260681:DDE261459 CTI260681:CTI261459 CJM260681:CJM261459 BZQ260681:BZQ261459 BPU260681:BPU261459 BFY260681:BFY261459 AWC260681:AWC261459 AMG260681:AMG261459 ACK260681:ACK261459 SO260681:SO261459 IS260681:IS261459 E195145:E195923 WVE195145:WVE195923 WLI195145:WLI195923 WBM195145:WBM195923 VRQ195145:VRQ195923 VHU195145:VHU195923 UXY195145:UXY195923 UOC195145:UOC195923 UEG195145:UEG195923 TUK195145:TUK195923 TKO195145:TKO195923 TAS195145:TAS195923 SQW195145:SQW195923 SHA195145:SHA195923 RXE195145:RXE195923 RNI195145:RNI195923 RDM195145:RDM195923 QTQ195145:QTQ195923 QJU195145:QJU195923 PZY195145:PZY195923 PQC195145:PQC195923 PGG195145:PGG195923 OWK195145:OWK195923 OMO195145:OMO195923 OCS195145:OCS195923 NSW195145:NSW195923 NJA195145:NJA195923 MZE195145:MZE195923 MPI195145:MPI195923 MFM195145:MFM195923 LVQ195145:LVQ195923 LLU195145:LLU195923 LBY195145:LBY195923 KSC195145:KSC195923 KIG195145:KIG195923 JYK195145:JYK195923 JOO195145:JOO195923 JES195145:JES195923 IUW195145:IUW195923 ILA195145:ILA195923 IBE195145:IBE195923 HRI195145:HRI195923 HHM195145:HHM195923 GXQ195145:GXQ195923 GNU195145:GNU195923 GDY195145:GDY195923 FUC195145:FUC195923 FKG195145:FKG195923 FAK195145:FAK195923 EQO195145:EQO195923 EGS195145:EGS195923 DWW195145:DWW195923 DNA195145:DNA195923 DDE195145:DDE195923 CTI195145:CTI195923 CJM195145:CJM195923 BZQ195145:BZQ195923 BPU195145:BPU195923 BFY195145:BFY195923 AWC195145:AWC195923 AMG195145:AMG195923 ACK195145:ACK195923 SO195145:SO195923 IS195145:IS195923 E129609:E130387 WVE129609:WVE130387 WLI129609:WLI130387 WBM129609:WBM130387 VRQ129609:VRQ130387 VHU129609:VHU130387 UXY129609:UXY130387 UOC129609:UOC130387 UEG129609:UEG130387 TUK129609:TUK130387 TKO129609:TKO130387 TAS129609:TAS130387 SQW129609:SQW130387 SHA129609:SHA130387 RXE129609:RXE130387 RNI129609:RNI130387 RDM129609:RDM130387 QTQ129609:QTQ130387 QJU129609:QJU130387 PZY129609:PZY130387 PQC129609:PQC130387 PGG129609:PGG130387 OWK129609:OWK130387 OMO129609:OMO130387 OCS129609:OCS130387 NSW129609:NSW130387 NJA129609:NJA130387 MZE129609:MZE130387 MPI129609:MPI130387 MFM129609:MFM130387 LVQ129609:LVQ130387 LLU129609:LLU130387 LBY129609:LBY130387 KSC129609:KSC130387 KIG129609:KIG130387 JYK129609:JYK130387 JOO129609:JOO130387 JES129609:JES130387 IUW129609:IUW130387 ILA129609:ILA130387 IBE129609:IBE130387 HRI129609:HRI130387 HHM129609:HHM130387 GXQ129609:GXQ130387 GNU129609:GNU130387 GDY129609:GDY130387 FUC129609:FUC130387 FKG129609:FKG130387 FAK129609:FAK130387 EQO129609:EQO130387 EGS129609:EGS130387 DWW129609:DWW130387 DNA129609:DNA130387 DDE129609:DDE130387 CTI129609:CTI130387 CJM129609:CJM130387 BZQ129609:BZQ130387 BPU129609:BPU130387 BFY129609:BFY130387 AWC129609:AWC130387 AMG129609:AMG130387 ACK129609:ACK130387 SO129609:SO130387 IS129609:IS130387 E64073:E64851 WVE64073:WVE64851 WLI64073:WLI64851 WBM64073:WBM64851 VRQ64073:VRQ64851 VHU64073:VHU64851 UXY64073:UXY64851 UOC64073:UOC64851 UEG64073:UEG64851 TUK64073:TUK64851 TKO64073:TKO64851 TAS64073:TAS64851 SQW64073:SQW64851 SHA64073:SHA64851 RXE64073:RXE64851 RNI64073:RNI64851 RDM64073:RDM64851 QTQ64073:QTQ64851 QJU64073:QJU64851 PZY64073:PZY64851 PQC64073:PQC64851 PGG64073:PGG64851 OWK64073:OWK64851 OMO64073:OMO64851 OCS64073:OCS64851 NSW64073:NSW64851 NJA64073:NJA64851 MZE64073:MZE64851 MPI64073:MPI64851 MFM64073:MFM64851 LVQ64073:LVQ64851 LLU64073:LLU64851 LBY64073:LBY64851 KSC64073:KSC64851 KIG64073:KIG64851 JYK64073:JYK64851 JOO64073:JOO64851 JES64073:JES64851 IUW64073:IUW64851 ILA64073:ILA64851 IBE64073:IBE64851 HRI64073:HRI64851 HHM64073:HHM64851 GXQ64073:GXQ64851 GNU64073:GNU64851 GDY64073:GDY64851 FUC64073:FUC64851 FKG64073:FKG64851 FAK64073:FAK64851 EQO64073:EQO64851 EGS64073:EGS64851 DWW64073:DWW64851 DNA64073:DNA64851 DDE64073:DDE64851 CTI64073:CTI64851 CJM64073:CJM64851 BZQ64073:BZQ64851 BPU64073:BPU64851 BFY64073:BFY64851 AWC64073:AWC64851 AMG64073:AMG64851 ACK64073:ACK64851 SO64073:SO64851 IS64073:IS64851 F981966:F982744 E981577:E982355 F64462:F65240 F129998:F130776 F195534:F196312 F261070:F261848 F326606:F327384 F392142:F392920 F457678:F458456 F523214:F523992 F588750:F589528 F654286:F655064 F719822:F720600 F785358:F786136 F850894:F851672 F916430:F917208 E3:F6" xr:uid="{EB05B5A7-FBEF-442F-9E3B-6EF9A3FCF332}"/>
    <dataValidation type="textLength" imeMode="fullKatakana" operator="lessThanOrEqual" allowBlank="1" showInputMessage="1" showErrorMessage="1" sqref="G3:G6" xr:uid="{C9B8DF40-0DFC-4506-8018-269FD161358C}">
      <formula1>70</formula1>
    </dataValidation>
  </dataValidations>
  <printOptions horizontalCentered="1"/>
  <pageMargins left="0.39370078740157483" right="0.39370078740157483" top="0.39370078740157483" bottom="0.39370078740157483" header="0.11811023622047245" footer="0.11811023622047245"/>
  <pageSetup paperSize="9" scale="48" orientation="landscape" horizontalDpi="300" verticalDpi="300" r:id="rId1"/>
  <headerFooter alignWithMargins="0"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11</vt:i4>
      </vt:variant>
    </vt:vector>
  </HeadingPairs>
  <TitlesOfParts>
    <vt:vector size="17" baseType="lpstr">
      <vt:lpstr>Ａ2新規</vt:lpstr>
      <vt:lpstr>Ａ2追加変更</vt:lpstr>
      <vt:lpstr>Ｂ1新規</vt:lpstr>
      <vt:lpstr>Ｂ1追加変更</vt:lpstr>
      <vt:lpstr>別表</vt:lpstr>
      <vt:lpstr>記載例</vt:lpstr>
      <vt:lpstr>Ａ2新規!Print_Area</vt:lpstr>
      <vt:lpstr>Ａ2追加変更!Print_Area</vt:lpstr>
      <vt:lpstr>Ｂ1新規!Print_Area</vt:lpstr>
      <vt:lpstr>Ｂ1追加変更!Print_Area</vt:lpstr>
      <vt:lpstr>記載例!Print_Area</vt:lpstr>
      <vt:lpstr>別表!Print_Area</vt:lpstr>
      <vt:lpstr>Ａ2新規!Print_Titles</vt:lpstr>
      <vt:lpstr>Ａ2追加変更!Print_Titles</vt:lpstr>
      <vt:lpstr>Ｂ1新規!Print_Titles</vt:lpstr>
      <vt:lpstr>Ｂ1追加変更!Print_Titles</vt:lpstr>
      <vt:lpstr>記載例!Print_Titles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