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<sst xmlns="http://schemas.openxmlformats.org/spreadsheetml/2006/main" count="220" uniqueCount="105">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</sst>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9CEC40-4155-43FF-9000-09FB6759DCA2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2E74D8-5A7B-45C8-AC35-234F315D65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