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hlwlan-my.sharepoint.com/personal/matrr_lansys_mhlw_go_jp/Documents/PassageDrive/PCfolder/Desktop/様式セット/"/>
    </mc:Choice>
  </mc:AlternateContent>
  <xr:revisionPtr revIDLastSave="4" documentId="13_ncr:1_{07B4547F-11A7-49DA-A9F7-94E032000A40}" xr6:coauthVersionLast="47" xr6:coauthVersionMax="47" xr10:uidLastSave="{C3BF1321-06C8-4406-9823-2BD51CC4514A}"/>
  <bookViews>
    <workbookView xWindow="28680" yWindow="-5520" windowWidth="29040" windowHeight="15840" xr2:uid="{00000000-000D-0000-FFFF-FFFF00000000}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N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2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39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<sst xmlns="http://schemas.openxmlformats.org/spreadsheetml/2006/main" count="24" uniqueCount="24">
  <si>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</si>
  <si>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</si>
  <si>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</si>
  <si>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</si>
  <si>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</si>
  <si>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</si>
  <si>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</si>
  <si>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</si>
  <si>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</si>
  <si>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</si>
  <si>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</si>
  <si>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</si>
  <si>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</si>
  <si>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</si>
  <si>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</si>
  <si>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</si>
  <si>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３．事業の実施体制（別紙３）</t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</si>
  <si>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</si>
  <si>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</si>
  <si>
    <t>７．添付書類</t>
    <phoneticPr fontId="2"/>
  </si>
  <si>
    <t>令和６年度老人保健健康増進等事業の国庫補助協議（応募）について</t>
    <phoneticPr fontId="2"/>
  </si>
  <si>
    <t>２．令和６年度老人保健健康増進等事業国庫補助協議（応募）額調書（別紙１）</t>
    <phoneticPr fontId="2"/>
  </si>
  <si>
    <t>４．令和６年度老人保健健康増進等事業実施計画書及び国庫補助協議（応募）額内訳書（別紙４）</t>
    <phoneticPr fontId="2"/>
  </si>
  <si>
    <t>・　令和６年度歳入歳出(収入支出)予算(見込)書抄本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</si>
</sst>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1:V45"/>
  <sheetViews>
    <sheetView showGridLines="0" tabSelected="1" view="pageBreakPreview" zoomScaleNormal="70" zoomScaleSheetLayoutView="100" workbookViewId="0">
      <selection activeCell="C33" sqref="C33"/>
    </sheetView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2"/>
      <c r="O3" s="22"/>
      <c r="P3" s="22"/>
      <c r="Q3" s="22"/>
      <c r="R3" s="22"/>
      <c r="S3" s="22"/>
      <c r="T3" s="22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3"/>
      <c r="O4" s="23"/>
      <c r="P4" s="23"/>
      <c r="Q4" s="23"/>
      <c r="R4" s="23"/>
      <c r="S4" s="23"/>
      <c r="T4" s="23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/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24" t="s">
        <v>20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4</v>
      </c>
      <c r="D19" s="3"/>
      <c r="E19" s="3"/>
      <c r="F19" s="3"/>
      <c r="G19" s="3"/>
      <c r="H19" s="3"/>
      <c r="I19" s="7" t="s">
        <v>5</v>
      </c>
      <c r="J19" s="17"/>
      <c r="K19" s="3" t="s">
        <v>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21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16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22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17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18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19" t="s">
        <v>19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3"/>
      <c r="V31" s="3"/>
    </row>
    <row r="32" spans="2:22" ht="17.25" customHeight="1">
      <c r="B32" s="3"/>
      <c r="C32" s="26" t="s">
        <v>23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7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8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9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10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11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12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8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14</v>
      </c>
      <c r="K43" s="12" t="s">
        <v>13</v>
      </c>
      <c r="L43" s="29"/>
      <c r="M43" s="29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1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3"/>
      <c r="V45" s="3"/>
    </row>
  </sheetData>
  <sheetProtection formatCells="0" formatColumns="0" formatRows="0" insertRows="0"/>
  <mergeCells count="12">
    <mergeCell ref="K40:U40"/>
    <mergeCell ref="K41:U41"/>
    <mergeCell ref="K42:U42"/>
    <mergeCell ref="L43:M43"/>
    <mergeCell ref="K44:U45"/>
    <mergeCell ref="K39:U39"/>
    <mergeCell ref="N3:T3"/>
    <mergeCell ref="N4:T4"/>
    <mergeCell ref="B14:V14"/>
    <mergeCell ref="C35:V35"/>
    <mergeCell ref="K38:U38"/>
    <mergeCell ref="C32:T32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2019-09-17T02:25:50Z</cp:lastPrinted>
  <dcterms:created xsi:type="dcterms:W3CDTF">2019-09-09T04:31:40Z</dcterms:created>
  <dcterms:modified xsi:type="dcterms:W3CDTF">2023-11-13T01:09:33Z</dcterms:modified>
</cp:coreProperties>
</file>