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4年度\改正検討用\協議要領\各都道府県宛総務課長通知\様式セット\"/>
    </mc:Choice>
  </mc:AlternateContent>
  <bookViews>
    <workbookView xWindow="945" yWindow="0" windowWidth="27615" windowHeight="12795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<sst xmlns="http://schemas.openxmlformats.org/spreadsheetml/2006/main" count="39" uniqueCount="39">
  <si>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</si>
  <si>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</si>
  <si>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</si>
  <si>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</si>
  <si>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</si>
  <si>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</si>
  <si>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</si>
  <si>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</si>
  <si>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</si>
  <si>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</si>
  <si>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</si>
  <si>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</si>
  <si>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</si>
  <si>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</si>
  <si>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</si>
  <si>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</si>
  <si>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</si>
  <si>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</si>
  <si>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</si>
  <si>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</si>
  <si>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</si>
  <si>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</si>
  <si>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</si>
  <si>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</si>
  <si>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</si>
  <si>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</si>
  <si>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</si>
  <si>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</si>
  <si>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</si>
  <si>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</si>
  <si>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</si>
  <si>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</si>
  <si>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</si>
  <si>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・　令和４年度歳入歳出(収入支出)予算(見込)書抄本</t>
  </si>
  <si>
    <t>・　令和４年度歳入歳出(収入支出)予算(見込)書抄本</t>
    <phoneticPr fontId="2"/>
  </si>
  <si>
    <t>令和４年度老人保健健康増進等事業の国庫補助協議（応募）について</t>
    <phoneticPr fontId="2"/>
  </si>
  <si>
    <t>２．令和４年度老人保健健康増進等事業国庫補助協議（応募）額調書（別紙１）</t>
    <phoneticPr fontId="2"/>
  </si>
  <si>
    <t>５．令和４年度老人保健健康増進等事業実施計画書及び国庫補助協議（応募）額内訳書（別紙４）</t>
    <phoneticPr fontId="2"/>
  </si>
  <si>
    <t>・　令和４年度歳入歳出(収入支出)予算(見込)書抄本に相当する書類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</si>
</sst>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>
      <alignment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L52" sqref="L52:M52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5" customFormat="1" ht="17.2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2:22" s="5" customFormat="1" ht="17.25" customHeight="1">
      <c r="B3" s="4"/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6" t="s">
        <v>24</v>
      </c>
      <c r="N3" s="30"/>
      <c r="O3" s="30"/>
      <c r="P3" s="30"/>
      <c r="Q3" s="30"/>
      <c r="R3" s="30"/>
      <c r="S3" s="30"/>
      <c r="T3" s="30"/>
      <c r="U3" s="4"/>
      <c r="V3" s="4"/>
    </row>
    <row r="4" spans="2:22" s="5" customFormat="1" ht="17.25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25</v>
      </c>
      <c r="N4" s="31"/>
      <c r="O4" s="31"/>
      <c r="P4" s="31"/>
      <c r="Q4" s="31"/>
      <c r="R4" s="31"/>
      <c r="S4" s="31"/>
      <c r="T4" s="31"/>
      <c r="U4" s="4"/>
      <c r="V4" s="4"/>
    </row>
    <row r="5" spans="2:22" s="5" customFormat="1" ht="17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2:22" s="5" customFormat="1" ht="17.2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2:22" s="5" customFormat="1" ht="17.25" customHeight="1">
      <c r="B7" s="4"/>
      <c r="C7" s="1" t="s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2:22" s="5" customFormat="1" ht="17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2:22" s="5" customFormat="1" ht="17.25" customHeight="1">
      <c r="B9" s="4"/>
      <c r="C9" s="4"/>
      <c r="D9" s="4"/>
      <c r="E9" s="4"/>
      <c r="F9" s="4"/>
      <c r="G9" s="4"/>
      <c r="H9" s="4"/>
      <c r="I9" s="4"/>
      <c r="J9" s="7" t="s">
        <v>26</v>
      </c>
      <c r="K9" s="8"/>
      <c r="M9" s="9"/>
      <c r="N9" s="9"/>
      <c r="O9" s="10"/>
      <c r="P9" s="10"/>
      <c r="Q9" s="10"/>
      <c r="R9" s="4"/>
      <c r="S9" s="4"/>
      <c r="T9" s="4"/>
      <c r="U9" s="4"/>
      <c r="V9" s="4"/>
    </row>
    <row r="10" spans="2:22" s="5" customFormat="1" ht="17.25" customHeight="1">
      <c r="B10" s="4"/>
      <c r="C10" s="4"/>
      <c r="D10" s="4"/>
      <c r="E10" s="4"/>
      <c r="F10" s="4"/>
      <c r="G10" s="4"/>
      <c r="H10" s="4"/>
      <c r="I10" s="4"/>
      <c r="J10" s="7" t="s">
        <v>27</v>
      </c>
      <c r="K10" s="2"/>
      <c r="M10" s="11"/>
      <c r="N10" s="7" t="s">
        <v>32</v>
      </c>
      <c r="O10" s="2"/>
      <c r="P10" s="2"/>
      <c r="Q10" s="2"/>
      <c r="S10" s="12"/>
      <c r="U10" s="4"/>
      <c r="V10" s="4"/>
    </row>
    <row r="11" spans="2:22" s="5" customFormat="1" ht="17.2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4"/>
      <c r="O11" s="4"/>
      <c r="P11" s="4"/>
      <c r="Q11" s="4"/>
      <c r="R11" s="12"/>
      <c r="S11" s="12"/>
      <c r="T11" s="12"/>
      <c r="U11" s="4"/>
      <c r="V11" s="4"/>
    </row>
    <row r="12" spans="2:22" s="5" customFormat="1" ht="17.2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2:22" s="5" customFormat="1" ht="17.2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2:22" s="5" customFormat="1" ht="17.25" customHeight="1">
      <c r="B14" s="32" t="s">
        <v>35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2:22" s="5" customFormat="1" ht="48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2:22" s="5" customFormat="1" ht="15.75" customHeight="1">
      <c r="B16" s="4"/>
      <c r="C16" s="13"/>
      <c r="D16" s="4" t="s">
        <v>3</v>
      </c>
      <c r="E16" s="4"/>
      <c r="F16" s="4"/>
      <c r="G16" s="4"/>
      <c r="H16" s="4"/>
      <c r="I16" s="4"/>
      <c r="J16" s="4"/>
      <c r="K16" s="4"/>
      <c r="L16" s="4"/>
      <c r="M16" s="14"/>
      <c r="N16" s="12"/>
      <c r="O16" s="4"/>
      <c r="P16" s="4"/>
      <c r="Q16" s="4"/>
      <c r="R16" s="4"/>
      <c r="S16" s="4"/>
      <c r="T16" s="4"/>
      <c r="U16" s="4"/>
      <c r="V16" s="4"/>
    </row>
    <row r="17" spans="2:22" s="5" customFormat="1" ht="18.75" customHeight="1">
      <c r="B17" s="4"/>
      <c r="C17" s="1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2:22" s="5" customFormat="1" ht="18.75" customHeight="1">
      <c r="B18" s="4"/>
      <c r="C18" s="1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2:22" s="5" customFormat="1" ht="16.5" customHeight="1">
      <c r="B19" s="4"/>
      <c r="C19" s="3" t="s">
        <v>4</v>
      </c>
      <c r="D19" s="16"/>
      <c r="E19" s="16"/>
      <c r="F19" s="16"/>
      <c r="G19" s="16"/>
      <c r="H19" s="16"/>
      <c r="I19" s="17" t="s">
        <v>5</v>
      </c>
      <c r="J19" s="18"/>
      <c r="K19" s="16" t="s">
        <v>6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2:22" s="5" customFormat="1" ht="16.5" customHeight="1">
      <c r="B20" s="4"/>
      <c r="C20" s="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2:22" s="5" customFormat="1" ht="16.5" customHeight="1">
      <c r="B21" s="4"/>
      <c r="C21" s="3" t="s">
        <v>36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2:22" s="5" customFormat="1" ht="16.5" customHeight="1">
      <c r="B22" s="4"/>
      <c r="C22" s="3" t="s">
        <v>7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2:22" s="5" customFormat="1" ht="16.5" customHeight="1">
      <c r="B23" s="4"/>
      <c r="C23" s="3" t="s">
        <v>8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2:22" s="5" customFormat="1" ht="16.5" customHeight="1">
      <c r="B24" s="4"/>
      <c r="C24" s="3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2:22" s="5" customFormat="1" ht="16.5" customHeight="1">
      <c r="B25" s="4"/>
      <c r="C25" s="3" t="s">
        <v>9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2:22" s="5" customFormat="1" ht="16.5" customHeight="1">
      <c r="B26" s="4"/>
      <c r="C26" s="3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2:22" s="5" customFormat="1" ht="16.5" customHeight="1">
      <c r="B27" s="4"/>
      <c r="C27" s="3" t="s">
        <v>37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2:22" s="5" customFormat="1" ht="16.5" customHeight="1">
      <c r="B28" s="4"/>
      <c r="C28" s="3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2:22" s="5" customFormat="1" ht="16.5" customHeight="1">
      <c r="B29" s="4"/>
      <c r="C29" s="16" t="s">
        <v>10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9"/>
      <c r="Q29" s="16"/>
      <c r="R29" s="16"/>
      <c r="S29" s="16"/>
      <c r="T29" s="16"/>
      <c r="U29" s="16"/>
      <c r="V29" s="16"/>
    </row>
    <row r="30" spans="2:22" s="5" customFormat="1" ht="16.5" customHeight="1">
      <c r="B30" s="4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</row>
    <row r="31" spans="2:22" s="5" customFormat="1" ht="16.5" customHeight="1">
      <c r="B31" s="4"/>
      <c r="C31" s="16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</row>
    <row r="32" spans="2:22" s="5" customFormat="1" ht="16.5" customHeight="1"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</row>
    <row r="33" spans="2:23" s="5" customFormat="1" ht="16.5" customHeight="1">
      <c r="B33" s="4"/>
      <c r="C33" s="16" t="s">
        <v>12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5" t="s">
        <v>17</v>
      </c>
    </row>
    <row r="34" spans="2:23" s="5" customFormat="1" ht="16.5" customHeight="1">
      <c r="B34" s="4"/>
      <c r="C34" s="33" t="s">
        <v>33</v>
      </c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"/>
      <c r="V34" s="2"/>
      <c r="W34" s="5" t="s">
        <v>34</v>
      </c>
    </row>
    <row r="35" spans="2:23" s="5" customFormat="1" ht="16.5" customHeight="1">
      <c r="B35" s="4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5" t="s">
        <v>38</v>
      </c>
    </row>
    <row r="36" spans="2:23" s="5" customFormat="1" ht="16.5" customHeight="1">
      <c r="B36" s="4"/>
      <c r="C36" s="16" t="s">
        <v>18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</row>
    <row r="37" spans="2:23" s="5" customFormat="1" ht="16.5" customHeight="1">
      <c r="B37" s="4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16"/>
      <c r="O37" s="16"/>
      <c r="P37" s="16"/>
      <c r="Q37" s="16"/>
      <c r="R37" s="16"/>
      <c r="S37" s="16"/>
      <c r="T37" s="16"/>
      <c r="U37" s="16"/>
      <c r="V37" s="16"/>
    </row>
    <row r="38" spans="2:23" s="5" customFormat="1" ht="16.5" customHeight="1">
      <c r="B38" s="4"/>
      <c r="C38" s="16" t="s">
        <v>19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</row>
    <row r="39" spans="2:23" s="5" customFormat="1" ht="17.25" customHeight="1">
      <c r="B39" s="4"/>
      <c r="C39" s="20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</row>
    <row r="40" spans="2:23" s="5" customFormat="1" ht="17.25" customHeight="1">
      <c r="B40" s="4"/>
      <c r="C40" s="16" t="s">
        <v>20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</row>
    <row r="41" spans="2:23" s="5" customFormat="1" ht="17.25" customHeight="1">
      <c r="B41" s="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2:23" s="5" customFormat="1" ht="17.25" customHeight="1">
      <c r="B42" s="4"/>
      <c r="C42" s="16" t="s">
        <v>21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</row>
    <row r="43" spans="2:23" s="5" customFormat="1" ht="17.25" customHeight="1">
      <c r="B43" s="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</row>
    <row r="44" spans="2:23" s="5" customFormat="1" ht="17.25" customHeight="1">
      <c r="B44" s="4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5" customFormat="1" ht="16.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2:23" s="5" customFormat="1" ht="17.25" customHeight="1">
      <c r="B46" s="4"/>
      <c r="C46" s="4"/>
      <c r="D46" s="4"/>
      <c r="E46" s="4"/>
      <c r="F46" s="4"/>
      <c r="G46" s="4"/>
      <c r="H46" s="4"/>
      <c r="I46" s="4"/>
      <c r="J46" s="21" t="s">
        <v>13</v>
      </c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4"/>
    </row>
    <row r="47" spans="2:23" s="5" customFormat="1" ht="17.25" customHeight="1">
      <c r="B47" s="4"/>
      <c r="C47" s="4"/>
      <c r="D47" s="4"/>
      <c r="E47" s="4"/>
      <c r="F47" s="4"/>
      <c r="G47" s="4"/>
      <c r="H47" s="4"/>
      <c r="I47" s="4"/>
      <c r="J47" s="24" t="s">
        <v>14</v>
      </c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9"/>
      <c r="V47" s="4"/>
    </row>
    <row r="48" spans="2:23" s="5" customFormat="1" ht="17.25" customHeight="1">
      <c r="B48" s="4"/>
      <c r="C48" s="4"/>
      <c r="D48" s="4"/>
      <c r="E48" s="4"/>
      <c r="F48" s="4"/>
      <c r="G48" s="4"/>
      <c r="H48" s="4"/>
      <c r="I48" s="4"/>
      <c r="J48" s="24" t="s">
        <v>15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9"/>
      <c r="V48" s="4"/>
    </row>
    <row r="49" spans="2:22" s="5" customFormat="1" ht="17.25" customHeight="1">
      <c r="B49" s="4"/>
      <c r="C49" s="4"/>
      <c r="D49" s="4"/>
      <c r="E49" s="4"/>
      <c r="F49" s="4"/>
      <c r="G49" s="4"/>
      <c r="H49" s="4"/>
      <c r="I49" s="4"/>
      <c r="J49" s="24" t="s">
        <v>30</v>
      </c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9"/>
      <c r="V49" s="4"/>
    </row>
    <row r="50" spans="2:22" s="5" customFormat="1" ht="17.25" customHeight="1">
      <c r="B50" s="4"/>
      <c r="C50" s="4"/>
      <c r="D50" s="4"/>
      <c r="E50" s="4"/>
      <c r="F50" s="4"/>
      <c r="G50" s="4"/>
      <c r="H50" s="4"/>
      <c r="I50" s="4"/>
      <c r="J50" s="24" t="s">
        <v>29</v>
      </c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9"/>
      <c r="V50" s="4"/>
    </row>
    <row r="51" spans="2:22" s="5" customFormat="1" ht="17.25" customHeight="1">
      <c r="B51" s="4"/>
      <c r="C51" s="4"/>
      <c r="D51" s="4"/>
      <c r="E51" s="4"/>
      <c r="F51" s="4"/>
      <c r="G51" s="4"/>
      <c r="H51" s="4"/>
      <c r="I51" s="4"/>
      <c r="J51" s="24" t="s">
        <v>28</v>
      </c>
      <c r="K51" s="40"/>
      <c r="L51" s="38"/>
      <c r="M51" s="38"/>
      <c r="N51" s="38"/>
      <c r="O51" s="38"/>
      <c r="P51" s="38"/>
      <c r="Q51" s="38"/>
      <c r="R51" s="38"/>
      <c r="S51" s="38"/>
      <c r="T51" s="38"/>
      <c r="U51" s="39"/>
      <c r="V51" s="4"/>
    </row>
    <row r="52" spans="2:22" s="5" customFormat="1" ht="17.25" customHeight="1">
      <c r="B52" s="4"/>
      <c r="C52" s="4"/>
      <c r="D52" s="4"/>
      <c r="E52" s="4"/>
      <c r="F52" s="4"/>
      <c r="G52" s="4"/>
      <c r="H52" s="4"/>
      <c r="I52" s="4"/>
      <c r="J52" s="24" t="s">
        <v>31</v>
      </c>
      <c r="K52" s="25" t="s">
        <v>23</v>
      </c>
      <c r="L52" s="41"/>
      <c r="M52" s="41"/>
      <c r="N52" s="25"/>
      <c r="O52" s="26"/>
      <c r="P52" s="26"/>
      <c r="Q52" s="26"/>
      <c r="R52" s="26"/>
      <c r="S52" s="26"/>
      <c r="T52" s="26"/>
      <c r="U52" s="27"/>
      <c r="V52" s="4"/>
    </row>
    <row r="53" spans="2:22" s="5" customFormat="1" ht="17.25" customHeight="1">
      <c r="B53" s="4"/>
      <c r="C53" s="4"/>
      <c r="D53" s="4"/>
      <c r="E53" s="4"/>
      <c r="F53" s="4"/>
      <c r="G53" s="4"/>
      <c r="H53" s="4"/>
      <c r="I53" s="4"/>
      <c r="J53" s="28" t="s">
        <v>16</v>
      </c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5"/>
      <c r="V53" s="4"/>
    </row>
    <row r="54" spans="2:22" s="5" customFormat="1" ht="17.25" customHeight="1">
      <c r="B54" s="4"/>
      <c r="C54" s="4"/>
      <c r="D54" s="4"/>
      <c r="E54" s="4"/>
      <c r="F54" s="4"/>
      <c r="G54" s="4"/>
      <c r="H54" s="4"/>
      <c r="I54" s="4"/>
      <c r="J54" s="29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7"/>
      <c r="V54" s="4"/>
    </row>
  </sheetData>
  <sheetProtection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英華(obara-eika)</cp:lastModifiedBy>
  <cp:lastPrinted>2021-03-01T05:15:44Z</cp:lastPrinted>
  <dcterms:created xsi:type="dcterms:W3CDTF">2019-09-09T04:31:40Z</dcterms:created>
  <dcterms:modified xsi:type="dcterms:W3CDTF">2022-03-14T04:36:58Z</dcterms:modified>
</cp:coreProperties>
</file>