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<sst xmlns="http://schemas.openxmlformats.org/spreadsheetml/2006/main" count="18" uniqueCount="18">
  <si>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</si>
  <si>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</si>
  <si>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</si>
  <si>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</si>
  <si>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</si>
  <si>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</si>
  <si>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</si>
  <si>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</si>
  <si>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</si>
  <si>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</si>
  <si>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</si>
  <si>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</si>
  <si>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</si>
  <si>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</si>
  <si>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</si>
  <si>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</si>
  <si>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第16回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</si>
  <si>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７月６日（水）１７：００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スイ</t>
    </rPh>
    <rPh sb="32" eb="34">
      <t>イカ</t>
    </rPh>
    <rPh sb="35" eb="37">
      <t>デンシ</t>
    </rPh>
    <rPh sb="52" eb="54">
      <t>コウモク</t>
    </rPh>
    <rPh sb="60" eb="62">
      <t>ニンイ</t>
    </rPh>
    <rPh sb="96" eb="98">
      <t>コウモク</t>
    </rPh>
    <rPh sb="100" eb="102">
      <t>クブン</t>
    </rPh>
    <rPh sb="110" eb="112">
      <t>ホウドウ</t>
    </rPh>
    <rPh sb="114" eb="115">
      <t>シャ</t>
    </rPh>
    <rPh sb="121" eb="122">
      <t>シャ</t>
    </rPh>
    <rPh sb="169" eb="171">
      <t>カイジョウ</t>
    </rPh>
    <rPh sb="173" eb="175">
      <t>ボウチョウ</t>
    </rPh>
    <rPh sb="207" eb="209">
      <t>クウラン</t>
    </rPh>
    <rPh sb="210" eb="212">
      <t>バアイ</t>
    </rPh>
    <rPh sb="213" eb="215">
      <t>キボウ</t>
    </rPh>
    <rPh sb="230" eb="232">
      <t>ホウドウ</t>
    </rPh>
    <rPh sb="232" eb="235">
      <t>カンケイシャ</t>
    </rPh>
    <rPh sb="236" eb="237">
      <t>カタ</t>
    </rPh>
    <rPh sb="242" eb="243">
      <t>アタマ</t>
    </rPh>
    <rPh sb="243" eb="244">
      <t>ト</t>
    </rPh>
    <rPh sb="246" eb="248">
      <t>キボウ</t>
    </rPh>
    <rPh sb="251" eb="253">
      <t>バアイ</t>
    </rPh>
    <rPh sb="255" eb="256">
      <t>カナラ</t>
    </rPh>
    <rPh sb="261" eb="263">
      <t>キボウ</t>
    </rPh>
    <rPh sb="266" eb="267">
      <t>ムネ</t>
    </rPh>
    <rPh sb="269" eb="27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</si>
</sst>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P10" sqref="P10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2022-07-01T01:01:20Z</dcterms:modified>
</cp:coreProperties>
</file>