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<sst xmlns="http://schemas.openxmlformats.org/spreadsheetml/2006/main" count="18" uniqueCount="18">
  <si>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</si>
  <si>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</si>
  <si>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</si>
  <si>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</si>
  <si>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</si>
  <si>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</si>
  <si>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</si>
  <si>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</si>
  <si>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</si>
  <si>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</si>
  <si>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</si>
  <si>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</si>
  <si>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</si>
  <si>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</si>
  <si>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</si>
  <si>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</si>
  <si>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第19回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</si>
  <si>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８月22日（月）１７：００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ゲツ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31" eb="233">
      <t>ホウドウ</t>
    </rPh>
    <rPh sb="233" eb="236">
      <t>カンケイシャ</t>
    </rPh>
    <rPh sb="237" eb="238">
      <t>カタ</t>
    </rPh>
    <rPh sb="243" eb="244">
      <t>アタマ</t>
    </rPh>
    <rPh sb="244" eb="245">
      <t>ト</t>
    </rPh>
    <rPh sb="247" eb="249">
      <t>キボウ</t>
    </rPh>
    <rPh sb="252" eb="254">
      <t>バアイ</t>
    </rPh>
    <rPh sb="256" eb="257">
      <t>カナラ</t>
    </rPh>
    <rPh sb="262" eb="264">
      <t>キボウ</t>
    </rPh>
    <rPh sb="267" eb="268">
      <t>ムネ</t>
    </rPh>
    <rPh sb="270" eb="2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</si>
</sst>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K5" sqref="K5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2022-08-16T09:03:10Z</dcterms:modified>
</cp:coreProperties>
</file>