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<sst xmlns="http://schemas.openxmlformats.org/spreadsheetml/2006/main" count="15" uniqueCount="15">
  <si>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</si>
  <si>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</si>
  <si>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</si>
  <si>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</si>
  <si>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</si>
  <si>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</si>
  <si>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</si>
  <si>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</si>
  <si>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</si>
  <si>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</si>
  <si>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</si>
  <si>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</si>
  <si>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</si>
  <si>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第２回「授乳・離乳の支援ガイド」改定に関する研究会</t>
  </si>
  <si>
    <t>※申し込みの締め切りは、1２月２６日（水）12:00までとさせていただきます。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</si>
</sst>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B18" sqref="B18:H18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2018-12-21T01:34:52Z</dcterms:modified>
  <cp:category/>
  <cp:version/>
  <cp:contentType/>
  <cp:contentStatus/>
</cp:coreProperties>
</file>