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5年度\01支給要領\補正予算成立時の改正\12月改正\意見照会後\最終版\"/>
    </mc:Choice>
  </mc:AlternateContent>
  <xr:revisionPtr revIDLastSave="0" documentId="13_ncr:1_{ED34C6DD-F661-42AA-A92A-F61760FF78FA}" xr6:coauthVersionLast="47" xr6:coauthVersionMax="47" xr10:uidLastSave="{00000000-0000-0000-0000-000000000000}"/>
  <bookViews>
    <workbookView xWindow="-120" yWindow="-120" windowWidth="29040" windowHeight="15840" xr2:uid="{1F191A8F-4032-4D80-A4CD-CD9290EFBCEB}"/>
  </bookViews>
  <sheets>
    <sheet name="【育】様式第７号" sheetId="1" r:id="rId1"/>
  </sheets>
  <definedNames>
    <definedName name="_xlnm.Print_Area" localSheetId="0">【育】様式第７号!$A$1:$AS$45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4" authorId="0" shapeId="0" xr:uid="{02639A50-23A9-49CA-992E-DA794066B611}">
      <text>
        <r>
          <rPr>
            <sz val="11"/>
            <color indexed="81"/>
            <rFont val="MS P ゴシック"/>
            <family val="3"/>
            <charset val="128"/>
          </rPr>
          <t>西暦を入力</t>
        </r>
      </text>
    </comment>
    <comment ref="W14" authorId="0" shapeId="0" xr:uid="{0C57BAEE-15D0-4F00-939A-EFFD376816D7}">
      <text>
        <r>
          <rPr>
            <sz val="11"/>
            <color indexed="81"/>
            <rFont val="MS P ゴシック"/>
            <family val="3"/>
            <charset val="128"/>
          </rPr>
          <t>西暦を入力</t>
        </r>
      </text>
    </comment>
    <comment ref="AI14" authorId="0" shapeId="0" xr:uid="{1328D821-33F5-43CA-98DA-53E733E23B64}">
      <text>
        <r>
          <rPr>
            <sz val="11"/>
            <color indexed="81"/>
            <rFont val="MS P ゴシック"/>
            <family val="3"/>
            <charset val="128"/>
          </rPr>
          <t>西暦を入力</t>
        </r>
      </text>
    </comment>
    <comment ref="O15" authorId="0" shapeId="0" xr:uid="{55DF9A24-832B-46D0-807C-7B2CA37AAC5A}">
      <text>
        <r>
          <rPr>
            <sz val="11"/>
            <color indexed="81"/>
            <rFont val="MS P ゴシック"/>
            <family val="3"/>
            <charset val="128"/>
          </rPr>
          <t>西暦を入力</t>
        </r>
      </text>
    </comment>
  </commentList>
</comments>
</file>

<file path=xl/sharedStrings.xml><?xml version="1.0" encoding="utf-8"?>
<sst xmlns="http://schemas.openxmlformats.org/spreadsheetml/2006/main" count="153" uniqueCount="91">
  <si>
    <t>１</t>
    <phoneticPr fontId="5"/>
  </si>
  <si>
    <t>２</t>
    <phoneticPr fontId="5"/>
  </si>
  <si>
    <t>３</t>
    <phoneticPr fontId="5"/>
  </si>
  <si>
    <t>４</t>
    <phoneticPr fontId="5"/>
  </si>
  <si>
    <t>５</t>
    <phoneticPr fontId="5"/>
  </si>
  <si>
    <t>６</t>
  </si>
  <si>
    <t>７</t>
  </si>
  <si>
    <t>８</t>
  </si>
  <si>
    <t>９</t>
  </si>
  <si>
    <t>□</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</si>
  <si>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</si>
  <si>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</si>
  <si>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</si>
  <si>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</si>
  <si>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</si>
  <si>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</si>
  <si>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</si>
  <si>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</si>
  <si>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</si>
  <si>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t>
    <phoneticPr fontId="5"/>
  </si>
  <si>
    <t>申請事業主：</t>
    <rPh sb="0" eb="5">
      <t>シンセイジギョウヌシ</t>
    </rPh>
    <phoneticPr fontId="5"/>
  </si>
  <si>
    <t>両立支援のひろば　一般事業主行動計画公表サイトへの公表状況</t>
    <rPh sb="0" eb="2">
      <t>リョウリツ</t>
    </rPh>
    <rPh sb="2" eb="4">
      <t>シエン</t>
    </rPh>
    <rPh sb="9" eb="11">
      <t>イッパン</t>
    </rPh>
    <rPh sb="11" eb="14">
      <t>ジギョウヌシ</t>
    </rPh>
    <rPh sb="14" eb="16">
      <t>コウドウ</t>
    </rPh>
    <rPh sb="16" eb="18">
      <t>ケイカク</t>
    </rPh>
    <rPh sb="18" eb="20">
      <t>コウヒョウ</t>
    </rPh>
    <rPh sb="25" eb="27">
      <t>コウヒョウ</t>
    </rPh>
    <rPh sb="27" eb="29">
      <t>ジョウキョウ</t>
    </rPh>
    <phoneticPr fontId="5"/>
  </si>
  <si>
    <t>https://ryouritsu.mhlw.go.jp/hiroba/search_dtl.php?cn=</t>
    <phoneticPr fontId="5"/>
  </si>
  <si>
    <t>年</t>
    <rPh sb="0" eb="1">
      <t>ネン</t>
    </rPh>
    <phoneticPr fontId="5"/>
  </si>
  <si>
    <t>月</t>
    <rPh sb="0" eb="1">
      <t>ガツ</t>
    </rPh>
    <phoneticPr fontId="5"/>
  </si>
  <si>
    <t>日</t>
    <rPh sb="0" eb="1">
      <t>ニチ</t>
    </rPh>
    <phoneticPr fontId="5"/>
  </si>
  <si>
    <t>～</t>
    <phoneticPr fontId="5"/>
  </si>
  <si>
    <t>過去３事業年度以内に事業年度の期間の変更があった場合</t>
    <rPh sb="0" eb="2">
      <t>カコ</t>
    </rPh>
    <rPh sb="3" eb="5">
      <t>ジギョウ</t>
    </rPh>
    <rPh sb="5" eb="7">
      <t>ネンド</t>
    </rPh>
    <rPh sb="7" eb="9">
      <t>イナイ</t>
    </rPh>
    <rPh sb="10" eb="12">
      <t>ジギョウ</t>
    </rPh>
    <rPh sb="12" eb="14">
      <t>ネンド</t>
    </rPh>
    <rPh sb="15" eb="17">
      <t>キカン</t>
    </rPh>
    <rPh sb="18" eb="20">
      <t>ヘンコウ</t>
    </rPh>
    <rPh sb="24" eb="26">
      <t>バアイ</t>
    </rPh>
    <phoneticPr fontId="5"/>
  </si>
  <si>
    <t>変更の
あった日</t>
    <rPh sb="0" eb="2">
      <t>ヘンコウ</t>
    </rPh>
    <rPh sb="7" eb="8">
      <t>ヒ</t>
    </rPh>
    <phoneticPr fontId="5"/>
  </si>
  <si>
    <t>変更前の事業年度の期間</t>
    <rPh sb="0" eb="3">
      <t>ヘンコウマエ</t>
    </rPh>
    <rPh sb="4" eb="6">
      <t>ジギョウ</t>
    </rPh>
    <rPh sb="6" eb="8">
      <t>ネンド</t>
    </rPh>
    <rPh sb="9" eb="11">
      <t>キカン</t>
    </rPh>
    <phoneticPr fontId="5"/>
  </si>
  <si>
    <t>月</t>
    <rPh sb="0" eb="1">
      <t>ツキ</t>
    </rPh>
    <phoneticPr fontId="5"/>
  </si>
  <si>
    <t>日</t>
    <rPh sb="0" eb="1">
      <t>ヒ</t>
    </rPh>
    <phoneticPr fontId="5"/>
  </si>
  <si>
    <t>男性労働者の育児休業等取得率の公表</t>
    <rPh sb="0" eb="2">
      <t>ダンセイ</t>
    </rPh>
    <rPh sb="2" eb="5">
      <t>ロウドウシャ</t>
    </rPh>
    <rPh sb="6" eb="8">
      <t>イクジ</t>
    </rPh>
    <rPh sb="8" eb="10">
      <t>キュウギョウ</t>
    </rPh>
    <rPh sb="10" eb="11">
      <t>トウ</t>
    </rPh>
    <rPh sb="11" eb="14">
      <t>シュトクリツ</t>
    </rPh>
    <rPh sb="15" eb="17">
      <t>コウヒョウ</t>
    </rPh>
    <phoneticPr fontId="5"/>
  </si>
  <si>
    <t>公表した数値</t>
    <rPh sb="0" eb="2">
      <t>コウヒョウ</t>
    </rPh>
    <rPh sb="4" eb="6">
      <t>スウチ</t>
    </rPh>
    <phoneticPr fontId="5"/>
  </si>
  <si>
    <t>％</t>
    <phoneticPr fontId="5"/>
  </si>
  <si>
    <t>□</t>
  </si>
  <si>
    <t>公表前事業年度において配偶者が出産した男性労働者数に対する、公表前事業年度において育児休業をした男性労働者数の割合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5" eb="57">
      <t>ワリアイ</t>
    </rPh>
    <phoneticPr fontId="5"/>
  </si>
  <si>
    <t>公表前事業年度において配偶者が出産した男性労働者数に対する、公表前事業年度において育児休業をした男性労働者数及び育児目的休暇を利用した男性労働者数の合計数の割合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4" eb="55">
      <t>オヨ</t>
    </rPh>
    <rPh sb="56" eb="58">
      <t>イクジ</t>
    </rPh>
    <rPh sb="58" eb="60">
      <t>モクテキ</t>
    </rPh>
    <rPh sb="60" eb="62">
      <t>キュウカ</t>
    </rPh>
    <rPh sb="63" eb="65">
      <t>リヨウ</t>
    </rPh>
    <rPh sb="67" eb="69">
      <t>ダンセイ</t>
    </rPh>
    <rPh sb="69" eb="72">
      <t>ロウドウシャ</t>
    </rPh>
    <rPh sb="72" eb="73">
      <t>スウ</t>
    </rPh>
    <rPh sb="74" eb="77">
      <t>ゴウケイスウ</t>
    </rPh>
    <rPh sb="78" eb="80">
      <t>ワリアイ</t>
    </rPh>
    <phoneticPr fontId="5"/>
  </si>
  <si>
    <t>左欄に記載した数字について、上の数値で該当するものいずれかを「■」としてください。</t>
    <rPh sb="0" eb="1">
      <t>ヒダリ</t>
    </rPh>
    <rPh sb="1" eb="2">
      <t>ラン</t>
    </rPh>
    <rPh sb="3" eb="5">
      <t>キサイ</t>
    </rPh>
    <rPh sb="7" eb="9">
      <t>スウジ</t>
    </rPh>
    <rPh sb="14" eb="15">
      <t>ウエ</t>
    </rPh>
    <rPh sb="16" eb="18">
      <t>スウチ</t>
    </rPh>
    <rPh sb="19" eb="21">
      <t>ガイトウ</t>
    </rPh>
    <phoneticPr fontId="5"/>
  </si>
  <si>
    <t>計算方法</t>
    <rPh sb="0" eb="2">
      <t>ケイサン</t>
    </rPh>
    <rPh sb="2" eb="4">
      <t>ホウホウ</t>
    </rPh>
    <phoneticPr fontId="5"/>
  </si>
  <si>
    <t>人</t>
    <rPh sb="0" eb="1">
      <t>ニン</t>
    </rPh>
    <phoneticPr fontId="5"/>
  </si>
  <si>
    <t>女性労働者の育児休業取得率の公表</t>
    <rPh sb="0" eb="2">
      <t>ジョセイ</t>
    </rPh>
    <rPh sb="2" eb="5">
      <t>ロウドウシャ</t>
    </rPh>
    <rPh sb="6" eb="8">
      <t>イクジ</t>
    </rPh>
    <rPh sb="8" eb="10">
      <t>キュウギョウ</t>
    </rPh>
    <rPh sb="10" eb="13">
      <t>シュトクリツ</t>
    </rPh>
    <rPh sb="14" eb="16">
      <t>コウヒョウ</t>
    </rPh>
    <phoneticPr fontId="5"/>
  </si>
  <si>
    <t>公表前事業年度において出産した女性労働者に対する、公表前事業年度において育児休業をした女性労働者数の割合</t>
    <rPh sb="0" eb="2">
      <t>コウヒョウ</t>
    </rPh>
    <rPh sb="2" eb="3">
      <t>マエ</t>
    </rPh>
    <rPh sb="3" eb="5">
      <t>ジギョウ</t>
    </rPh>
    <rPh sb="5" eb="7">
      <t>ネンド</t>
    </rPh>
    <rPh sb="11" eb="13">
      <t>シュッサン</t>
    </rPh>
    <rPh sb="15" eb="17">
      <t>ジョセイ</t>
    </rPh>
    <rPh sb="17" eb="20">
      <t>ロウドウシャ</t>
    </rPh>
    <rPh sb="21" eb="22">
      <t>タイ</t>
    </rPh>
    <rPh sb="25" eb="27">
      <t>コウヒョウ</t>
    </rPh>
    <rPh sb="27" eb="28">
      <t>マエ</t>
    </rPh>
    <rPh sb="28" eb="30">
      <t>ジギョウ</t>
    </rPh>
    <rPh sb="30" eb="32">
      <t>ネンド</t>
    </rPh>
    <rPh sb="36" eb="38">
      <t>イクジ</t>
    </rPh>
    <rPh sb="38" eb="40">
      <t>キュウギョウ</t>
    </rPh>
    <rPh sb="43" eb="45">
      <t>ジョセイ</t>
    </rPh>
    <rPh sb="45" eb="48">
      <t>ロウドウシャ</t>
    </rPh>
    <rPh sb="48" eb="49">
      <t>スウ</t>
    </rPh>
    <rPh sb="50" eb="52">
      <t>ワリアイ</t>
    </rPh>
    <phoneticPr fontId="5"/>
  </si>
  <si>
    <t>公表前事業年度において
出産した女性労働者数</t>
    <rPh sb="0" eb="2">
      <t>コウヒョウ</t>
    </rPh>
    <rPh sb="2" eb="3">
      <t>マエ</t>
    </rPh>
    <rPh sb="3" eb="5">
      <t>ジギョウ</t>
    </rPh>
    <rPh sb="5" eb="7">
      <t>ネンド</t>
    </rPh>
    <rPh sb="12" eb="14">
      <t>シュッサン</t>
    </rPh>
    <rPh sb="16" eb="18">
      <t>ジョセイ</t>
    </rPh>
    <rPh sb="18" eb="21">
      <t>ロウドウシャ</t>
    </rPh>
    <rPh sb="21" eb="22">
      <t>スウ</t>
    </rPh>
    <phoneticPr fontId="5"/>
  </si>
  <si>
    <t>公表前事業年度において育児休業をした女性労働者数</t>
    <rPh sb="0" eb="2">
      <t>コウヒョウ</t>
    </rPh>
    <rPh sb="2" eb="3">
      <t>マエ</t>
    </rPh>
    <rPh sb="3" eb="5">
      <t>ジギョウ</t>
    </rPh>
    <rPh sb="5" eb="7">
      <t>ネンド</t>
    </rPh>
    <rPh sb="11" eb="13">
      <t>イクジ</t>
    </rPh>
    <rPh sb="13" eb="15">
      <t>キュウギョウ</t>
    </rPh>
    <rPh sb="18" eb="20">
      <t>ジョセイ</t>
    </rPh>
    <rPh sb="20" eb="23">
      <t>ロウドウシャ</t>
    </rPh>
    <rPh sb="23" eb="24">
      <t>スウ</t>
    </rPh>
    <phoneticPr fontId="5"/>
  </si>
  <si>
    <t>労働者の育児休業平均取得日数（男女別）</t>
    <rPh sb="0" eb="3">
      <t>ロウドウシャ</t>
    </rPh>
    <rPh sb="4" eb="6">
      <t>イクジ</t>
    </rPh>
    <rPh sb="6" eb="8">
      <t>キュウギョウ</t>
    </rPh>
    <rPh sb="8" eb="10">
      <t>ヘイキン</t>
    </rPh>
    <rPh sb="10" eb="12">
      <t>シュトク</t>
    </rPh>
    <rPh sb="12" eb="14">
      <t>ニッスウ</t>
    </rPh>
    <rPh sb="15" eb="18">
      <t>ダンジョベツ</t>
    </rPh>
    <phoneticPr fontId="5"/>
  </si>
  <si>
    <t>男性</t>
    <rPh sb="0" eb="2">
      <t>ダンセイ</t>
    </rPh>
    <phoneticPr fontId="5"/>
  </si>
  <si>
    <t>日</t>
    <rPh sb="0" eb="1">
      <t>ニチ</t>
    </rPh>
    <phoneticPr fontId="5"/>
  </si>
  <si>
    <t>公表前々事業年度に出生した１歳までの子に係る合計育児休業取得日数について、当該育児休業取得労働者数で除した数値</t>
    <rPh sb="30" eb="32">
      <t>ニッスウ</t>
    </rPh>
    <phoneticPr fontId="5"/>
  </si>
  <si>
    <t>公表前々々事業年度に出生した２歳までの子に係る合計育児休業取得日数について、当該育児休業取得労働者数で除した数値</t>
    <phoneticPr fontId="5"/>
  </si>
  <si>
    <t>上欄に記載した数字について、右の数値で該当するものいずれかを「■」としてください。</t>
    <rPh sb="0" eb="1">
      <t>ウエ</t>
    </rPh>
    <rPh sb="14" eb="15">
      <t>ミギ</t>
    </rPh>
    <phoneticPr fontId="5"/>
  </si>
  <si>
    <t>公表前事業年度に復職した労働者の合計育児休業取得日数について、当該育児休業取得労働者数で除した数値</t>
    <phoneticPr fontId="5"/>
  </si>
  <si>
    <t>公表事業年度に育児休業を開始した労働者の合計育児休業取得予定日数（申出に基づく見込で可）について、当該育児休業取得労働者数で除した数値
※他の３つに該当する育児休業取得実績がない事業主に限る。</t>
    <rPh sb="33" eb="34">
      <t>モウ</t>
    </rPh>
    <rPh sb="34" eb="35">
      <t>デ</t>
    </rPh>
    <rPh sb="36" eb="37">
      <t>モト</t>
    </rPh>
    <rPh sb="39" eb="41">
      <t>ミコ</t>
    </rPh>
    <rPh sb="42" eb="43">
      <t>カ</t>
    </rPh>
    <rPh sb="69" eb="70">
      <t>タ</t>
    </rPh>
    <rPh sb="74" eb="76">
      <t>ガイトウ</t>
    </rPh>
    <phoneticPr fontId="5"/>
  </si>
  <si>
    <t>計算方法</t>
    <rPh sb="0" eb="2">
      <t>ケイサン</t>
    </rPh>
    <rPh sb="2" eb="4">
      <t>ホウホウ</t>
    </rPh>
    <phoneticPr fontId="5"/>
  </si>
  <si>
    <t>対象労働者の人数</t>
    <rPh sb="0" eb="2">
      <t>タイショウ</t>
    </rPh>
    <rPh sb="2" eb="5">
      <t>ロウドウシャ</t>
    </rPh>
    <rPh sb="6" eb="8">
      <t>ニンズウ</t>
    </rPh>
    <phoneticPr fontId="5"/>
  </si>
  <si>
    <t>女性</t>
    <rPh sb="0" eb="2">
      <t>ジョセイ</t>
    </rPh>
    <phoneticPr fontId="5"/>
  </si>
  <si>
    <t>両立支援等助成金（育児休業等支援コース（育児休業等に関する情報公表加算））支給申請書</t>
    <rPh sb="0" eb="2">
      <t>リョウリツ</t>
    </rPh>
    <rPh sb="2" eb="4">
      <t>シエン</t>
    </rPh>
    <rPh sb="4" eb="5">
      <t>トウ</t>
    </rPh>
    <rPh sb="5" eb="8">
      <t>ジョセイキン</t>
    </rPh>
    <rPh sb="9" eb="11">
      <t>イクジ</t>
    </rPh>
    <rPh sb="11" eb="13">
      <t>キュウギョウ</t>
    </rPh>
    <rPh sb="13" eb="14">
      <t>トウ</t>
    </rPh>
    <rPh sb="14" eb="16">
      <t>シエン</t>
    </rPh>
    <rPh sb="20" eb="22">
      <t>イクジ</t>
    </rPh>
    <rPh sb="22" eb="24">
      <t>キュウギョウ</t>
    </rPh>
    <rPh sb="24" eb="25">
      <t>トウ</t>
    </rPh>
    <rPh sb="26" eb="27">
      <t>カン</t>
    </rPh>
    <rPh sb="29" eb="31">
      <t>ジョウホウ</t>
    </rPh>
    <rPh sb="31" eb="33">
      <t>コウヒョウ</t>
    </rPh>
    <rPh sb="33" eb="35">
      <t>カサン</t>
    </rPh>
    <rPh sb="37" eb="39">
      <t>シキュウ</t>
    </rPh>
    <rPh sb="39" eb="42">
      <t>シンセイショ</t>
    </rPh>
    <phoneticPr fontId="5"/>
  </si>
  <si>
    <t>はい</t>
    <phoneticPr fontId="5"/>
  </si>
  <si>
    <t>いいえ</t>
    <phoneticPr fontId="5"/>
  </si>
  <si>
    <t>①</t>
    <phoneticPr fontId="4"/>
  </si>
  <si>
    <t>育児休業等支援コース（育休取得時）</t>
    <rPh sb="0" eb="2">
      <t>イクジ</t>
    </rPh>
    <rPh sb="2" eb="4">
      <t>キュウギョウ</t>
    </rPh>
    <rPh sb="4" eb="5">
      <t>トウ</t>
    </rPh>
    <rPh sb="5" eb="7">
      <t>シエン</t>
    </rPh>
    <rPh sb="11" eb="13">
      <t>イクキュウ</t>
    </rPh>
    <rPh sb="13" eb="16">
      <t>シュトクジ</t>
    </rPh>
    <phoneticPr fontId="5"/>
  </si>
  <si>
    <t>育児休業等支援コース（職場復帰時）</t>
    <rPh sb="11" eb="13">
      <t>ショクバ</t>
    </rPh>
    <rPh sb="13" eb="15">
      <t>フッキ</t>
    </rPh>
    <phoneticPr fontId="5"/>
  </si>
  <si>
    <t>育児休業等支援コース（職場復帰後支援／子の看護休暇制度）</t>
    <rPh sb="11" eb="13">
      <t>ショクバ</t>
    </rPh>
    <rPh sb="13" eb="16">
      <t>フッキゴ</t>
    </rPh>
    <rPh sb="16" eb="18">
      <t>シエン</t>
    </rPh>
    <rPh sb="19" eb="20">
      <t>コ</t>
    </rPh>
    <rPh sb="21" eb="23">
      <t>カンゴ</t>
    </rPh>
    <rPh sb="23" eb="25">
      <t>キュウカ</t>
    </rPh>
    <rPh sb="25" eb="27">
      <t>セイド</t>
    </rPh>
    <phoneticPr fontId="5"/>
  </si>
  <si>
    <t>育児休業等支援コース（職場復帰後支援／保育サービス費用補助制度）</t>
    <rPh sb="19" eb="21">
      <t>ホイク</t>
    </rPh>
    <rPh sb="25" eb="27">
      <t>ヒヨウ</t>
    </rPh>
    <rPh sb="27" eb="29">
      <t>ホジョ</t>
    </rPh>
    <rPh sb="29" eb="31">
      <t>セイド</t>
    </rPh>
    <phoneticPr fontId="5"/>
  </si>
  <si>
    <t>Ⅱ.情報の公表方法</t>
    <rPh sb="2" eb="4">
      <t>ジョウホウ</t>
    </rPh>
    <rPh sb="5" eb="7">
      <t>コウヒョウ</t>
    </rPh>
    <rPh sb="7" eb="9">
      <t>ホウホウ</t>
    </rPh>
    <phoneticPr fontId="5"/>
  </si>
  <si>
    <t>Ⅲ.公表内容</t>
    <rPh sb="2" eb="4">
      <t>コウヒョウ</t>
    </rPh>
    <rPh sb="4" eb="6">
      <t>ナイヨウ</t>
    </rPh>
    <phoneticPr fontId="5"/>
  </si>
  <si>
    <t>Ⅰ．加算対象の助成金</t>
    <rPh sb="2" eb="4">
      <t>カサン</t>
    </rPh>
    <rPh sb="4" eb="6">
      <t>タイショウ</t>
    </rPh>
    <rPh sb="7" eb="10">
      <t>ジョセイキン</t>
    </rPh>
    <phoneticPr fontId="4"/>
  </si>
  <si>
    <t>上記で公表した情報については、助成金の支給決定を受けた後も、公表日の属する事業年度が終了するまでは、当該サイト上の公表を継続することに同意する。
※「いいえ」の場合、本助成金の支給を受けることができません。</t>
    <rPh sb="0" eb="2">
      <t>ジョウキ</t>
    </rPh>
    <rPh sb="3" eb="5">
      <t>コウヒョウ</t>
    </rPh>
    <rPh sb="7" eb="9">
      <t>ジョウホウ</t>
    </rPh>
    <rPh sb="15" eb="18">
      <t>ジョセイキン</t>
    </rPh>
    <rPh sb="19" eb="21">
      <t>シキュウ</t>
    </rPh>
    <rPh sb="21" eb="23">
      <t>ケッテイ</t>
    </rPh>
    <rPh sb="24" eb="25">
      <t>ウ</t>
    </rPh>
    <rPh sb="27" eb="28">
      <t>アト</t>
    </rPh>
    <rPh sb="30" eb="32">
      <t>コウヒョウ</t>
    </rPh>
    <rPh sb="32" eb="33">
      <t>ビ</t>
    </rPh>
    <rPh sb="34" eb="35">
      <t>ゾク</t>
    </rPh>
    <rPh sb="37" eb="39">
      <t>ジギョウ</t>
    </rPh>
    <rPh sb="39" eb="41">
      <t>ネンド</t>
    </rPh>
    <rPh sb="42" eb="44">
      <t>シュウリョウ</t>
    </rPh>
    <rPh sb="50" eb="52">
      <t>トウガイ</t>
    </rPh>
    <rPh sb="55" eb="56">
      <t>ウエ</t>
    </rPh>
    <rPh sb="57" eb="59">
      <t>コウヒョウ</t>
    </rPh>
    <rPh sb="60" eb="62">
      <t>ケイゾク</t>
    </rPh>
    <rPh sb="67" eb="69">
      <t>ドウイ</t>
    </rPh>
    <rPh sb="80" eb="82">
      <t>バアイ</t>
    </rPh>
    <rPh sb="83" eb="84">
      <t>ホン</t>
    </rPh>
    <rPh sb="84" eb="87">
      <t>ジョセイキン</t>
    </rPh>
    <rPh sb="88" eb="90">
      <t>シキュウ</t>
    </rPh>
    <rPh sb="91" eb="92">
      <t>ウ</t>
    </rPh>
    <phoneticPr fontId="5"/>
  </si>
  <si>
    <t>※両立支援等助成金（育児休業等支援コース（育児休業等に関する情報公表加算））の支給を受ける場合は、加算対象の助成金の申請書
　と同時に、本申請書を提出してください。</t>
    <rPh sb="1" eb="3">
      <t>リョウリツ</t>
    </rPh>
    <rPh sb="3" eb="6">
      <t>シエンナド</t>
    </rPh>
    <rPh sb="6" eb="9">
      <t>ジョセイキン</t>
    </rPh>
    <rPh sb="10" eb="12">
      <t>イクジ</t>
    </rPh>
    <rPh sb="12" eb="14">
      <t>キュウギョウ</t>
    </rPh>
    <rPh sb="14" eb="15">
      <t>トウ</t>
    </rPh>
    <rPh sb="15" eb="17">
      <t>シエン</t>
    </rPh>
    <rPh sb="21" eb="23">
      <t>イクジ</t>
    </rPh>
    <rPh sb="23" eb="25">
      <t>キュウギョウ</t>
    </rPh>
    <rPh sb="25" eb="26">
      <t>トウ</t>
    </rPh>
    <rPh sb="27" eb="28">
      <t>カン</t>
    </rPh>
    <rPh sb="30" eb="32">
      <t>ジョウホウ</t>
    </rPh>
    <rPh sb="32" eb="34">
      <t>コウヒョウ</t>
    </rPh>
    <rPh sb="34" eb="36">
      <t>カサン</t>
    </rPh>
    <rPh sb="39" eb="41">
      <t>シキュウ</t>
    </rPh>
    <rPh sb="42" eb="43">
      <t>ウ</t>
    </rPh>
    <rPh sb="45" eb="47">
      <t>バアイ</t>
    </rPh>
    <rPh sb="49" eb="51">
      <t>カサン</t>
    </rPh>
    <rPh sb="51" eb="53">
      <t>タイショウ</t>
    </rPh>
    <rPh sb="54" eb="57">
      <t>ジョセイキン</t>
    </rPh>
    <rPh sb="58" eb="61">
      <t>シンセイショ</t>
    </rPh>
    <rPh sb="68" eb="69">
      <t>ホン</t>
    </rPh>
    <rPh sb="69" eb="72">
      <t>シンセイショ</t>
    </rPh>
    <rPh sb="73" eb="75">
      <t>テイシュツ</t>
    </rPh>
    <phoneticPr fontId="5"/>
  </si>
  <si>
    <t>加算を申請する対象助成金</t>
    <rPh sb="0" eb="2">
      <t>カサン</t>
    </rPh>
    <rPh sb="3" eb="5">
      <t>シンセイ</t>
    </rPh>
    <rPh sb="7" eb="9">
      <t>タイショウ</t>
    </rPh>
    <rPh sb="9" eb="12">
      <t>ジョセイキン</t>
    </rPh>
    <phoneticPr fontId="4"/>
  </si>
  <si>
    <t>本申請と同時に提出する両立支援等助成金（育児休業等支援コース）の申請書（右のいずれか１つ）を「■」にしてください。</t>
    <rPh sb="0" eb="1">
      <t>ホン</t>
    </rPh>
    <rPh sb="1" eb="3">
      <t>シンセイ</t>
    </rPh>
    <rPh sb="4" eb="6">
      <t>ドウジ</t>
    </rPh>
    <rPh sb="7" eb="9">
      <t>テイシュツ</t>
    </rPh>
    <rPh sb="11" eb="13">
      <t>リョウリツ</t>
    </rPh>
    <rPh sb="13" eb="15">
      <t>シエン</t>
    </rPh>
    <rPh sb="15" eb="16">
      <t>トウ</t>
    </rPh>
    <rPh sb="16" eb="19">
      <t>ジョセイキン</t>
    </rPh>
    <rPh sb="20" eb="22">
      <t>イクジ</t>
    </rPh>
    <rPh sb="22" eb="24">
      <t>キュウギョウ</t>
    </rPh>
    <rPh sb="24" eb="25">
      <t>トウ</t>
    </rPh>
    <rPh sb="25" eb="27">
      <t>シエン</t>
    </rPh>
    <rPh sb="32" eb="35">
      <t>シンセイショ</t>
    </rPh>
    <rPh sb="36" eb="37">
      <t>ミギ</t>
    </rPh>
    <phoneticPr fontId="5"/>
  </si>
  <si>
    <t>（提出上の注意）</t>
  </si>
  <si>
    <t>１</t>
  </si>
  <si>
    <t>(その他の注意事項)　</t>
    <phoneticPr fontId="5"/>
  </si>
  <si>
    <t>　加算対象の助成金を申請せずに加算措置のみを申請すること、また、加算を申請した助成金が不支給になった場合に、加算措置のみの支給を受けることはできません。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2" eb="34">
      <t>カサン</t>
    </rPh>
    <rPh sb="35" eb="37">
      <t>シンセイ</t>
    </rPh>
    <rPh sb="39" eb="42">
      <t>ジョセイキン</t>
    </rPh>
    <rPh sb="43" eb="44">
      <t>フ</t>
    </rPh>
    <rPh sb="44" eb="46">
      <t>シキュウ</t>
    </rPh>
    <rPh sb="50" eb="52">
      <t>バアイ</t>
    </rPh>
    <rPh sb="54" eb="56">
      <t>カサン</t>
    </rPh>
    <rPh sb="56" eb="58">
      <t>ソチ</t>
    </rPh>
    <rPh sb="61" eb="63">
      <t>シキュウ</t>
    </rPh>
    <rPh sb="64" eb="65">
      <t>ウ</t>
    </rPh>
    <phoneticPr fontId="19"/>
  </si>
  <si>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4"/>
  </si>
  <si>
    <r>
      <t xml:space="preserve">公表日
</t>
    </r>
    <r>
      <rPr>
        <sz val="12"/>
        <rFont val="ＭＳ Ｐゴシック"/>
        <family val="3"/>
        <charset val="128"/>
      </rPr>
      <t>（掲載を行った日）</t>
    </r>
    <rPh sb="0" eb="3">
      <t>コウヒョウビ</t>
    </rPh>
    <rPh sb="5" eb="7">
      <t>ケイサイ</t>
    </rPh>
    <rPh sb="8" eb="9">
      <t>オコナ</t>
    </rPh>
    <rPh sb="11" eb="12">
      <t>ヒ</t>
    </rPh>
    <phoneticPr fontId="5"/>
  </si>
  <si>
    <t>情報公表対象の事業年度
（いずれかを「■」としてください）</t>
    <rPh sb="0" eb="2">
      <t>ジョウホウ</t>
    </rPh>
    <rPh sb="2" eb="4">
      <t>コウヒョウ</t>
    </rPh>
    <rPh sb="4" eb="6">
      <t>タイショウ</t>
    </rPh>
    <rPh sb="7" eb="9">
      <t>ジギョウ</t>
    </rPh>
    <rPh sb="9" eb="11">
      <t>ネンド</t>
    </rPh>
    <phoneticPr fontId="5"/>
  </si>
  <si>
    <t>支給申請日が属する事業年度の前事業年度</t>
    <rPh sb="0" eb="2">
      <t>シキュウ</t>
    </rPh>
    <rPh sb="2" eb="4">
      <t>シンセイ</t>
    </rPh>
    <rPh sb="4" eb="5">
      <t>ビ</t>
    </rPh>
    <rPh sb="6" eb="7">
      <t>ゾク</t>
    </rPh>
    <rPh sb="9" eb="11">
      <t>ジギョウ</t>
    </rPh>
    <rPh sb="11" eb="13">
      <t>ネンド</t>
    </rPh>
    <rPh sb="14" eb="17">
      <t>ゼンジギョウ</t>
    </rPh>
    <rPh sb="17" eb="19">
      <t>ネンド</t>
    </rPh>
    <phoneticPr fontId="5"/>
  </si>
  <si>
    <t>支給申請日が属する事業年度の２事業年度前
（直前の事業年度の終了日から支給申請まで３か月以内で、
直前の事業年度に係る情報の公表が困難な場合のみ）</t>
    <rPh sb="0" eb="2">
      <t>シキュウ</t>
    </rPh>
    <rPh sb="2" eb="4">
      <t>シンセイ</t>
    </rPh>
    <rPh sb="4" eb="5">
      <t>ビ</t>
    </rPh>
    <rPh sb="6" eb="7">
      <t>ゾク</t>
    </rPh>
    <rPh sb="9" eb="11">
      <t>ジギョウ</t>
    </rPh>
    <rPh sb="11" eb="13">
      <t>ネンド</t>
    </rPh>
    <rPh sb="15" eb="17">
      <t>ジギョウ</t>
    </rPh>
    <rPh sb="17" eb="19">
      <t>ネンド</t>
    </rPh>
    <rPh sb="19" eb="20">
      <t>マエ</t>
    </rPh>
    <rPh sb="35" eb="37">
      <t>シキュウ</t>
    </rPh>
    <rPh sb="37" eb="39">
      <t>シンセイ</t>
    </rPh>
    <rPh sb="49" eb="51">
      <t>チョクゼン</t>
    </rPh>
    <rPh sb="52" eb="54">
      <t>ジギョウ</t>
    </rPh>
    <rPh sb="54" eb="56">
      <t>ネンド</t>
    </rPh>
    <rPh sb="57" eb="58">
      <t>カカ</t>
    </rPh>
    <rPh sb="59" eb="61">
      <t>ジョウホウ</t>
    </rPh>
    <rPh sb="62" eb="64">
      <t>コウヒョウ</t>
    </rPh>
    <rPh sb="65" eb="67">
      <t>コンナン</t>
    </rPh>
    <rPh sb="68" eb="70">
      <t>バアイ</t>
    </rPh>
    <phoneticPr fontId="5"/>
  </si>
  <si>
    <t>対象労働者全員の
合計育児休業取得日数</t>
    <rPh sb="0" eb="2">
      <t>タイショウ</t>
    </rPh>
    <rPh sb="2" eb="5">
      <t>ロウドウシャ</t>
    </rPh>
    <rPh sb="5" eb="7">
      <t>ゼンイン</t>
    </rPh>
    <rPh sb="9" eb="11">
      <t>ゴウケイ</t>
    </rPh>
    <rPh sb="11" eb="13">
      <t>イクジ</t>
    </rPh>
    <rPh sb="13" eb="15">
      <t>キュウギョウ</t>
    </rPh>
    <rPh sb="15" eb="17">
      <t>シュトク</t>
    </rPh>
    <rPh sb="17" eb="19">
      <t>ニッスウ</t>
    </rPh>
    <phoneticPr fontId="5"/>
  </si>
  <si>
    <t>公表前事業年度において育児休業をした男性労働者数
／育児休業をした男性労働者数と
育児目的休暇を利用した男性労働者数の合計数</t>
    <rPh sb="0" eb="2">
      <t>コウヒョウ</t>
    </rPh>
    <rPh sb="2" eb="3">
      <t>マエ</t>
    </rPh>
    <rPh sb="3" eb="5">
      <t>ジギョウ</t>
    </rPh>
    <rPh sb="5" eb="7">
      <t>ネンド</t>
    </rPh>
    <rPh sb="11" eb="13">
      <t>イクジ</t>
    </rPh>
    <rPh sb="13" eb="15">
      <t>キュウギョウ</t>
    </rPh>
    <rPh sb="18" eb="20">
      <t>ダンセイ</t>
    </rPh>
    <rPh sb="20" eb="23">
      <t>ロウドウシャ</t>
    </rPh>
    <rPh sb="23" eb="24">
      <t>スウ</t>
    </rPh>
    <phoneticPr fontId="5"/>
  </si>
  <si>
    <t>公表前事業年度において
配偶者が出産した
男性労働者数</t>
    <rPh sb="0" eb="2">
      <t>コウヒョウ</t>
    </rPh>
    <rPh sb="2" eb="3">
      <t>マエ</t>
    </rPh>
    <rPh sb="3" eb="5">
      <t>ジギョウ</t>
    </rPh>
    <rPh sb="5" eb="7">
      <t>ネンド</t>
    </rPh>
    <rPh sb="12" eb="15">
      <t>ハイグウシャ</t>
    </rPh>
    <rPh sb="16" eb="18">
      <t>シュッサン</t>
    </rPh>
    <rPh sb="21" eb="23">
      <t>ダンセイ</t>
    </rPh>
    <rPh sb="23" eb="26">
      <t>ロウドウシャ</t>
    </rPh>
    <rPh sb="26" eb="27">
      <t>スウ</t>
    </rPh>
    <phoneticPr fontId="5"/>
  </si>
  <si>
    <t>※確認方法は厚生労働省HPの両立支援等助成金ページで案内しています。</t>
    <rPh sb="1" eb="3">
      <t>カクニン</t>
    </rPh>
    <rPh sb="3" eb="5">
      <t>ホウホウ</t>
    </rPh>
    <rPh sb="14" eb="16">
      <t>リョウリツ</t>
    </rPh>
    <rPh sb="16" eb="18">
      <t>シエン</t>
    </rPh>
    <rPh sb="18" eb="19">
      <t>トウ</t>
    </rPh>
    <rPh sb="19" eb="22">
      <t>ジョセイキン</t>
    </rPh>
    <rPh sb="26" eb="28">
      <t>アンナイ</t>
    </rPh>
    <phoneticPr fontId="5"/>
  </si>
  <si>
    <r>
      <t xml:space="preserve">公表URL
</t>
    </r>
    <r>
      <rPr>
        <sz val="12"/>
        <rFont val="ＭＳ Ｐゴシック"/>
        <family val="3"/>
        <charset val="128"/>
      </rPr>
      <t>（末尾の数字２～６桁）</t>
    </r>
    <rPh sb="0" eb="2">
      <t>コウヒョウ</t>
    </rPh>
    <rPh sb="7" eb="9">
      <t>マツビ</t>
    </rPh>
    <rPh sb="10" eb="12">
      <t>スウジ</t>
    </rPh>
    <rPh sb="15" eb="16">
      <t>ケタ</t>
    </rPh>
    <phoneticPr fontId="5"/>
  </si>
  <si>
    <t xml:space="preserve">（育休取得時、職場復帰時については、2023年4月1日以降に育児休業（産後休業の終了後そのまま育児休業をする場合には産後休業）が開始している場合、職場復帰後支援については、2023年4月1日以降に対象育児休業取得者が職場復帰している場合のみ、加算の申請が可能です。）
</t>
    <rPh sb="1" eb="3">
      <t>イクキュウ</t>
    </rPh>
    <rPh sb="3" eb="6">
      <t>シュトクジ</t>
    </rPh>
    <rPh sb="7" eb="9">
      <t>ショクバ</t>
    </rPh>
    <rPh sb="9" eb="11">
      <t>フッキ</t>
    </rPh>
    <rPh sb="11" eb="12">
      <t>ジ</t>
    </rPh>
    <rPh sb="73" eb="75">
      <t>ショクバ</t>
    </rPh>
    <rPh sb="75" eb="78">
      <t>フッキゴ</t>
    </rPh>
    <rPh sb="78" eb="80">
      <t>シエン</t>
    </rPh>
    <rPh sb="121" eb="123">
      <t>カサン</t>
    </rPh>
    <rPh sb="124" eb="126">
      <t>シンセイ</t>
    </rPh>
    <rPh sb="127" eb="129">
      <t>カノウ</t>
    </rPh>
    <phoneticPr fontId="4"/>
  </si>
  <si>
    <t>＜【育】様式第７号(R6.1.1改正)＞</t>
    <rPh sb="2" eb="3">
      <t>イク</t>
    </rPh>
    <rPh sb="16" eb="18">
      <t>カイセイ</t>
    </rPh>
    <phoneticPr fontId="5"/>
  </si>
  <si>
    <t>過去に両立支援等助成金（育児休業等支援コース（育児休業等に関する情報公表加算））の支給を受けたことがある。
※「はい」の場合、本加算の支給を受けることができません。
※過去に両立支援等助成金（出生時両立支援コース（第１種／育児休業等に関する情報公表加算））及び両立支援等助成金（育休中等業務代替支援コース（育児休業等に関する情報公表加算））の支給のみ受けた場合には、これには該当しません。</t>
    <rPh sb="0" eb="2">
      <t>カコ</t>
    </rPh>
    <rPh sb="3" eb="5">
      <t>リョウリツ</t>
    </rPh>
    <rPh sb="5" eb="7">
      <t>シエン</t>
    </rPh>
    <rPh sb="7" eb="8">
      <t>トウ</t>
    </rPh>
    <rPh sb="8" eb="11">
      <t>ジョセイキン</t>
    </rPh>
    <rPh sb="12" eb="14">
      <t>イクジ</t>
    </rPh>
    <rPh sb="14" eb="16">
      <t>キュウギョウ</t>
    </rPh>
    <rPh sb="16" eb="17">
      <t>トウ</t>
    </rPh>
    <rPh sb="17" eb="19">
      <t>シエン</t>
    </rPh>
    <rPh sb="23" eb="25">
      <t>イクジ</t>
    </rPh>
    <rPh sb="25" eb="27">
      <t>キュウギョウ</t>
    </rPh>
    <rPh sb="27" eb="28">
      <t>トウ</t>
    </rPh>
    <rPh sb="29" eb="30">
      <t>カン</t>
    </rPh>
    <rPh sb="32" eb="34">
      <t>ジョウホウ</t>
    </rPh>
    <rPh sb="34" eb="36">
      <t>コウヒョウ</t>
    </rPh>
    <rPh sb="36" eb="38">
      <t>カサン</t>
    </rPh>
    <rPh sb="41" eb="43">
      <t>シキュウ</t>
    </rPh>
    <rPh sb="44" eb="45">
      <t>ウ</t>
    </rPh>
    <rPh sb="60" eb="62">
      <t>バアイ</t>
    </rPh>
    <rPh sb="63" eb="64">
      <t>ホン</t>
    </rPh>
    <rPh sb="64" eb="66">
      <t>カサン</t>
    </rPh>
    <rPh sb="67" eb="69">
      <t>シキュウ</t>
    </rPh>
    <rPh sb="70" eb="71">
      <t>ウ</t>
    </rPh>
    <rPh sb="84" eb="86">
      <t>カコ</t>
    </rPh>
    <rPh sb="87" eb="89">
      <t>リョウリツ</t>
    </rPh>
    <rPh sb="89" eb="91">
      <t>シエン</t>
    </rPh>
    <rPh sb="91" eb="92">
      <t>トウ</t>
    </rPh>
    <rPh sb="92" eb="95">
      <t>ジョセイキン</t>
    </rPh>
    <rPh sb="96" eb="99">
      <t>シュッショウジ</t>
    </rPh>
    <rPh sb="99" eb="101">
      <t>リョウリツ</t>
    </rPh>
    <rPh sb="101" eb="103">
      <t>シエン</t>
    </rPh>
    <rPh sb="107" eb="108">
      <t>ダイ</t>
    </rPh>
    <rPh sb="109" eb="110">
      <t>シュ</t>
    </rPh>
    <rPh sb="128" eb="129">
      <t>オヨ</t>
    </rPh>
    <rPh sb="171" eb="173">
      <t>シキュウ</t>
    </rPh>
    <rPh sb="175" eb="176">
      <t>ウ</t>
    </rPh>
    <rPh sb="187" eb="189">
      <t>ガイトウ</t>
    </rPh>
    <phoneticPr fontId="5"/>
  </si>
  <si>
    <t>　この支給申請書は、加算を申請する助成金に応じて、【育】様式第１号（育休取得時）、【育】様式第４号（職場復帰時）又は【育】様式第５号（職場復帰後支援）のいずれかの様式の提出と同時に、支給要領0402e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1" eb="22">
      <t>オウ</t>
    </rPh>
    <rPh sb="26" eb="27">
      <t>イク</t>
    </rPh>
    <rPh sb="28" eb="30">
      <t>ヨウシキ</t>
    </rPh>
    <rPh sb="30" eb="31">
      <t>ダイ</t>
    </rPh>
    <rPh sb="32" eb="33">
      <t>ゴウ</t>
    </rPh>
    <rPh sb="34" eb="36">
      <t>イクキュウ</t>
    </rPh>
    <rPh sb="36" eb="38">
      <t>シュトク</t>
    </rPh>
    <rPh sb="38" eb="39">
      <t>ジ</t>
    </rPh>
    <rPh sb="42" eb="43">
      <t>イク</t>
    </rPh>
    <rPh sb="44" eb="46">
      <t>ヨウシキ</t>
    </rPh>
    <rPh sb="46" eb="47">
      <t>ダイ</t>
    </rPh>
    <rPh sb="48" eb="49">
      <t>ゴウ</t>
    </rPh>
    <rPh sb="50" eb="52">
      <t>ショクバ</t>
    </rPh>
    <rPh sb="52" eb="54">
      <t>フッキ</t>
    </rPh>
    <rPh sb="54" eb="55">
      <t>ジ</t>
    </rPh>
    <rPh sb="56" eb="57">
      <t>マタ</t>
    </rPh>
    <rPh sb="67" eb="69">
      <t>ショクバ</t>
    </rPh>
    <rPh sb="69" eb="71">
      <t>フッキ</t>
    </rPh>
    <rPh sb="71" eb="72">
      <t>ゴ</t>
    </rPh>
    <rPh sb="72" eb="74">
      <t>シエン</t>
    </rPh>
    <rPh sb="84" eb="86">
      <t>テイシュツ</t>
    </rPh>
    <rPh sb="87" eb="89">
      <t>ドウジ</t>
    </rPh>
    <rPh sb="91" eb="93">
      <t>シキュウ</t>
    </rPh>
    <rPh sb="93" eb="95">
      <t>ヨウリョウ</t>
    </rPh>
    <phoneticPr fontId="5"/>
  </si>
  <si>
    <t>【育】様式第７号（注意事項）</t>
    <phoneticPr fontId="5"/>
  </si>
  <si>
    <t>支給申請日が属する
事業年度の期間</t>
    <rPh sb="0" eb="2">
      <t>シキュウ</t>
    </rPh>
    <rPh sb="2" eb="5">
      <t>シンセイビ</t>
    </rPh>
    <rPh sb="6" eb="7">
      <t>ゾク</t>
    </rPh>
    <rPh sb="10" eb="12">
      <t>ジギョウ</t>
    </rPh>
    <rPh sb="12" eb="14">
      <t>ネンド</t>
    </rPh>
    <rPh sb="15" eb="17">
      <t>キカン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</si>
</sst>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ゴシック"/>
      <family val="3"/>
      <charset val="128"/>
    </font>
    <font>
      <u/>
      <sz val="11"/>
      <color theme="10"/>
      <name val="游ゴシック"/>
      <family val="2"/>
      <charset val="128"/>
      <scheme val="minor"/>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u/>
      <sz val="20"/>
      <color theme="10"/>
      <name val="游ゴシック"/>
      <family val="3"/>
      <charset val="128"/>
      <scheme val="minor"/>
    </font>
    <font>
      <sz val="13"/>
      <name val="ＭＳ Ｐゴシック"/>
      <family val="3"/>
      <charset val="128"/>
    </font>
    <font>
      <sz val="12"/>
      <name val="ＭＳ Ｐ明朝"/>
      <family val="1"/>
      <charset val="128"/>
    </font>
    <font>
      <sz val="14"/>
      <name val="ＭＳ Ｐ明朝"/>
      <family val="1"/>
      <charset val="128"/>
    </font>
    <font>
      <sz val="16"/>
      <color theme="1"/>
      <name val="ＭＳ Ｐゴシック"/>
      <family val="3"/>
      <charset val="128"/>
    </font>
    <font>
      <b/>
      <sz val="14"/>
      <name val="ＭＳ Ｐゴシック"/>
      <family val="3"/>
      <charset val="128"/>
    </font>
    <font>
      <sz val="11"/>
      <name val="ＭＳ 明朝"/>
      <family val="1"/>
      <charset val="128"/>
    </font>
    <font>
      <sz val="11"/>
      <color indexed="81"/>
      <name val="MS P ゴシック"/>
      <family val="3"/>
      <charset val="128"/>
    </font>
    <font>
      <sz val="18"/>
      <name val="ＭＳ Ｐゴシック"/>
      <family val="3"/>
      <charset val="128"/>
    </font>
    <font>
      <sz val="15"/>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38">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
    <xf numFmtId="0" fontId="0" fillId="0" borderId="0"/>
    <xf numFmtId="0" fontId="1"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03">
    <xf numFmtId="0" fontId="0" fillId="0" borderId="0" xfId="0"/>
    <xf numFmtId="49" fontId="3" fillId="2" borderId="0" xfId="2" applyNumberFormat="1" applyFont="1" applyFill="1" applyAlignment="1">
      <alignment vertical="top"/>
    </xf>
    <xf numFmtId="49" fontId="6" fillId="2" borderId="0" xfId="2" applyNumberFormat="1" applyFont="1" applyFill="1" applyAlignment="1">
      <alignment vertical="top"/>
    </xf>
    <xf numFmtId="49" fontId="7" fillId="2" borderId="0" xfId="2" applyNumberFormat="1" applyFont="1" applyFill="1" applyAlignment="1">
      <alignment vertical="top"/>
    </xf>
    <xf numFmtId="49" fontId="6" fillId="2" borderId="0" xfId="2" applyNumberFormat="1" applyFont="1" applyFill="1" applyAlignment="1">
      <alignment horizontal="right" vertical="top"/>
    </xf>
    <xf numFmtId="49" fontId="7" fillId="2" borderId="0" xfId="2" applyNumberFormat="1" applyFont="1" applyFill="1" applyAlignment="1"/>
    <xf numFmtId="49" fontId="9" fillId="2" borderId="0" xfId="2" applyNumberFormat="1" applyFont="1" applyFill="1">
      <alignment vertical="center"/>
    </xf>
    <xf numFmtId="49" fontId="7" fillId="2" borderId="0" xfId="2" applyNumberFormat="1" applyFont="1" applyFill="1">
      <alignment vertical="center"/>
    </xf>
    <xf numFmtId="49" fontId="10" fillId="2" borderId="0" xfId="2" applyNumberFormat="1" applyFont="1" applyFill="1" applyAlignment="1">
      <alignment horizontal="left"/>
    </xf>
    <xf numFmtId="49" fontId="11" fillId="2" borderId="0" xfId="2" applyNumberFormat="1" applyFont="1" applyFill="1" applyAlignment="1">
      <alignment horizontal="left"/>
    </xf>
    <xf numFmtId="49" fontId="12" fillId="2" borderId="0" xfId="2" applyNumberFormat="1" applyFont="1" applyFill="1" applyAlignment="1">
      <alignment horizontal="left" wrapText="1"/>
    </xf>
    <xf numFmtId="49" fontId="3" fillId="2" borderId="0" xfId="2" applyNumberFormat="1" applyFont="1" applyFill="1">
      <alignment vertical="center"/>
    </xf>
    <xf numFmtId="49" fontId="6" fillId="2" borderId="0" xfId="2" applyNumberFormat="1" applyFont="1" applyFill="1">
      <alignment vertical="center"/>
    </xf>
    <xf numFmtId="49" fontId="3" fillId="2" borderId="0" xfId="2" applyNumberFormat="1" applyFont="1" applyFill="1" applyAlignment="1">
      <alignment horizontal="right" vertical="center"/>
    </xf>
    <xf numFmtId="49" fontId="10" fillId="3" borderId="0" xfId="2" applyNumberFormat="1" applyFont="1" applyFill="1" applyAlignment="1">
      <alignment horizontal="left" vertical="center"/>
    </xf>
    <xf numFmtId="49" fontId="3" fillId="3" borderId="0" xfId="2" applyNumberFormat="1" applyFont="1" applyFill="1">
      <alignment vertical="center"/>
    </xf>
    <xf numFmtId="49" fontId="3" fillId="3" borderId="0" xfId="2" applyNumberFormat="1" applyFont="1" applyFill="1" applyAlignment="1">
      <alignment vertical="center" wrapText="1"/>
    </xf>
    <xf numFmtId="49" fontId="6" fillId="3" borderId="0" xfId="2" applyNumberFormat="1" applyFont="1" applyFill="1" applyAlignment="1">
      <alignment vertical="center" wrapText="1"/>
    </xf>
    <xf numFmtId="49" fontId="12" fillId="3" borderId="0" xfId="2" applyNumberFormat="1" applyFont="1" applyFill="1">
      <alignment vertical="center"/>
    </xf>
    <xf numFmtId="49" fontId="7" fillId="2" borderId="0" xfId="2" applyNumberFormat="1" applyFont="1" applyFill="1" applyAlignment="1">
      <alignment vertical="center" wrapText="1"/>
    </xf>
    <xf numFmtId="49" fontId="3" fillId="4" borderId="1" xfId="2" applyNumberFormat="1" applyFont="1" applyFill="1" applyBorder="1" applyAlignment="1">
      <alignment horizontal="center" vertical="center"/>
    </xf>
    <xf numFmtId="49" fontId="7" fillId="2" borderId="0" xfId="2" applyNumberFormat="1" applyFont="1" applyFill="1" applyAlignment="1">
      <alignment horizontal="center" vertical="center"/>
    </xf>
    <xf numFmtId="49" fontId="7" fillId="2" borderId="0" xfId="2" applyNumberFormat="1" applyFont="1" applyFill="1" applyAlignment="1">
      <alignment horizontal="left" vertical="center" wrapText="1"/>
    </xf>
    <xf numFmtId="49" fontId="3" fillId="2" borderId="8" xfId="2" applyNumberFormat="1" applyFont="1" applyFill="1" applyBorder="1" applyAlignment="1">
      <alignment horizontal="left" vertical="center"/>
    </xf>
    <xf numFmtId="49" fontId="3" fillId="2" borderId="10" xfId="2" applyNumberFormat="1" applyFont="1" applyFill="1" applyBorder="1">
      <alignment vertical="center"/>
    </xf>
    <xf numFmtId="49" fontId="3" fillId="2" borderId="8" xfId="2" applyNumberFormat="1" applyFont="1" applyFill="1" applyBorder="1">
      <alignment vertical="center"/>
    </xf>
    <xf numFmtId="0" fontId="3" fillId="0" borderId="8" xfId="0" applyFont="1" applyBorder="1" applyAlignment="1">
      <alignment vertical="center" wrapText="1"/>
    </xf>
    <xf numFmtId="49" fontId="3" fillId="2" borderId="9" xfId="2" applyNumberFormat="1" applyFont="1" applyFill="1" applyBorder="1">
      <alignment vertical="center"/>
    </xf>
    <xf numFmtId="49" fontId="6" fillId="3" borderId="0" xfId="2" applyNumberFormat="1" applyFont="1" applyFill="1" applyAlignment="1">
      <alignment vertical="top"/>
    </xf>
    <xf numFmtId="49" fontId="12" fillId="3" borderId="0" xfId="2" applyNumberFormat="1" applyFont="1" applyFill="1" applyAlignment="1">
      <alignment horizontal="center" vertical="center" wrapText="1"/>
    </xf>
    <xf numFmtId="49" fontId="6" fillId="3" borderId="0" xfId="2" applyNumberFormat="1" applyFont="1" applyFill="1" applyAlignment="1" applyProtection="1">
      <alignment horizontal="left" vertical="top" wrapText="1"/>
      <protection locked="0"/>
    </xf>
    <xf numFmtId="0" fontId="0" fillId="3" borderId="0" xfId="0" applyFill="1" applyAlignment="1">
      <alignment horizontal="left" vertical="top" wrapText="1"/>
    </xf>
    <xf numFmtId="49" fontId="6" fillId="3" borderId="0" xfId="2" applyNumberFormat="1" applyFont="1" applyFill="1" applyAlignment="1" applyProtection="1">
      <alignment horizontal="left" vertical="center" wrapText="1"/>
      <protection locked="0"/>
    </xf>
    <xf numFmtId="49" fontId="6" fillId="3" borderId="15" xfId="2" applyNumberFormat="1" applyFont="1" applyFill="1" applyBorder="1" applyAlignment="1" applyProtection="1">
      <alignment horizontal="left" vertical="top" wrapText="1"/>
      <protection locked="0"/>
    </xf>
    <xf numFmtId="0" fontId="0" fillId="3" borderId="15" xfId="0" applyFill="1" applyBorder="1" applyAlignment="1">
      <alignment horizontal="left" vertical="top" wrapText="1"/>
    </xf>
    <xf numFmtId="49" fontId="6" fillId="3" borderId="11" xfId="2" applyNumberFormat="1" applyFont="1" applyFill="1" applyBorder="1" applyAlignment="1" applyProtection="1">
      <alignment horizontal="left" vertical="center" wrapText="1"/>
      <protection locked="0"/>
    </xf>
    <xf numFmtId="49" fontId="3" fillId="5" borderId="1" xfId="2" applyNumberFormat="1" applyFont="1" applyFill="1" applyBorder="1" applyAlignment="1">
      <alignment horizontal="center" vertical="center"/>
    </xf>
    <xf numFmtId="49" fontId="3" fillId="5" borderId="16" xfId="2" applyNumberFormat="1" applyFont="1" applyFill="1" applyBorder="1">
      <alignment vertical="center"/>
    </xf>
    <xf numFmtId="49" fontId="6" fillId="5" borderId="16" xfId="2" applyNumberFormat="1" applyFont="1" applyFill="1" applyBorder="1">
      <alignment vertical="center"/>
    </xf>
    <xf numFmtId="49" fontId="6" fillId="5" borderId="17" xfId="2" applyNumberFormat="1" applyFont="1" applyFill="1" applyBorder="1">
      <alignment vertical="center"/>
    </xf>
    <xf numFmtId="49" fontId="6" fillId="5" borderId="18" xfId="2" applyNumberFormat="1" applyFont="1" applyFill="1" applyBorder="1" applyAlignment="1">
      <alignment vertical="top"/>
    </xf>
    <xf numFmtId="49" fontId="12" fillId="6" borderId="8" xfId="2" applyNumberFormat="1" applyFont="1" applyFill="1" applyBorder="1" applyAlignment="1" applyProtection="1">
      <alignment horizontal="center" vertical="center"/>
      <protection locked="0"/>
    </xf>
    <xf numFmtId="49" fontId="12" fillId="6" borderId="7" xfId="2" applyNumberFormat="1" applyFont="1" applyFill="1" applyBorder="1" applyAlignment="1" applyProtection="1">
      <alignment horizontal="center" vertical="center"/>
      <protection locked="0"/>
    </xf>
    <xf numFmtId="49" fontId="3" fillId="0" borderId="14" xfId="2" applyNumberFormat="1" applyFont="1" applyBorder="1">
      <alignment vertical="center"/>
    </xf>
    <xf numFmtId="49" fontId="12" fillId="0" borderId="6" xfId="2" applyNumberFormat="1" applyFont="1" applyBorder="1" applyAlignment="1" applyProtection="1">
      <alignment horizontal="center" vertical="center"/>
      <protection locked="0"/>
    </xf>
    <xf numFmtId="49" fontId="12" fillId="0" borderId="10" xfId="2" applyNumberFormat="1" applyFont="1" applyBorder="1" applyAlignment="1" applyProtection="1">
      <alignment horizontal="center" vertical="center"/>
      <protection locked="0"/>
    </xf>
    <xf numFmtId="49" fontId="3" fillId="0" borderId="10" xfId="2" applyNumberFormat="1" applyFont="1" applyBorder="1">
      <alignment vertical="center"/>
    </xf>
    <xf numFmtId="49" fontId="12" fillId="0" borderId="20" xfId="2" applyNumberFormat="1" applyFont="1" applyBorder="1" applyAlignment="1" applyProtection="1">
      <alignment horizontal="center" vertical="center"/>
      <protection locked="0"/>
    </xf>
    <xf numFmtId="49" fontId="12" fillId="6" borderId="19" xfId="2" applyNumberFormat="1" applyFont="1" applyFill="1" applyBorder="1" applyAlignment="1" applyProtection="1">
      <alignment horizontal="center" vertical="center"/>
      <protection locked="0"/>
    </xf>
    <xf numFmtId="49" fontId="6" fillId="5" borderId="24" xfId="2" applyNumberFormat="1" applyFont="1" applyFill="1" applyBorder="1" applyAlignment="1">
      <alignment vertical="top"/>
    </xf>
    <xf numFmtId="49" fontId="7" fillId="0" borderId="0" xfId="2" applyNumberFormat="1" applyFont="1" applyAlignment="1"/>
    <xf numFmtId="0" fontId="3" fillId="2" borderId="0" xfId="2" applyFont="1" applyFill="1" applyAlignment="1">
      <alignment horizontal="left" vertical="center" shrinkToFit="1"/>
    </xf>
    <xf numFmtId="49" fontId="3" fillId="0" borderId="26" xfId="2" applyNumberFormat="1" applyFont="1" applyBorder="1">
      <alignment vertical="center"/>
    </xf>
    <xf numFmtId="49" fontId="12" fillId="4" borderId="8" xfId="2" applyNumberFormat="1" applyFont="1" applyFill="1" applyBorder="1" applyAlignment="1">
      <alignment vertical="center" wrapText="1"/>
    </xf>
    <xf numFmtId="49" fontId="12" fillId="4" borderId="9" xfId="2" applyNumberFormat="1" applyFont="1" applyFill="1" applyBorder="1" applyAlignment="1">
      <alignment vertical="center" wrapText="1"/>
    </xf>
    <xf numFmtId="49" fontId="14" fillId="4" borderId="7" xfId="2" applyNumberFormat="1" applyFont="1" applyFill="1" applyBorder="1" applyAlignment="1">
      <alignment vertical="center" wrapText="1"/>
    </xf>
    <xf numFmtId="49" fontId="14" fillId="4" borderId="8" xfId="2" applyNumberFormat="1" applyFont="1" applyFill="1" applyBorder="1" applyAlignment="1">
      <alignment vertical="center" wrapText="1"/>
    </xf>
    <xf numFmtId="49" fontId="3" fillId="4" borderId="8" xfId="2" applyNumberFormat="1" applyFont="1" applyFill="1" applyBorder="1">
      <alignment vertical="center"/>
    </xf>
    <xf numFmtId="49" fontId="3" fillId="4" borderId="9" xfId="2" applyNumberFormat="1" applyFont="1" applyFill="1" applyBorder="1">
      <alignment vertical="center"/>
    </xf>
    <xf numFmtId="49" fontId="14" fillId="4" borderId="12" xfId="2" applyNumberFormat="1" applyFont="1" applyFill="1" applyBorder="1" applyAlignment="1">
      <alignment vertical="center" wrapText="1"/>
    </xf>
    <xf numFmtId="49" fontId="14" fillId="4" borderId="13" xfId="2" applyNumberFormat="1" applyFont="1" applyFill="1" applyBorder="1" applyAlignment="1">
      <alignment vertical="center" wrapText="1"/>
    </xf>
    <xf numFmtId="49" fontId="3" fillId="4" borderId="13" xfId="2" applyNumberFormat="1" applyFont="1" applyFill="1" applyBorder="1">
      <alignment vertical="center"/>
    </xf>
    <xf numFmtId="49" fontId="3" fillId="4" borderId="29" xfId="2" applyNumberFormat="1" applyFont="1" applyFill="1" applyBorder="1">
      <alignment vertical="center"/>
    </xf>
    <xf numFmtId="0" fontId="15" fillId="2" borderId="0" xfId="0" applyFont="1" applyFill="1" applyAlignment="1">
      <alignment vertical="center"/>
    </xf>
    <xf numFmtId="0" fontId="16" fillId="2" borderId="0" xfId="0" applyFont="1" applyFill="1" applyAlignment="1">
      <alignment vertical="center"/>
    </xf>
    <xf numFmtId="49" fontId="3" fillId="0" borderId="31" xfId="2" applyNumberFormat="1" applyFont="1" applyBorder="1" applyAlignment="1">
      <alignment vertical="center" wrapText="1"/>
    </xf>
    <xf numFmtId="49" fontId="17" fillId="8" borderId="30" xfId="2" applyNumberFormat="1" applyFont="1" applyFill="1" applyBorder="1" applyAlignment="1">
      <alignment horizontal="center" vertical="center" wrapText="1"/>
    </xf>
    <xf numFmtId="49" fontId="3" fillId="2" borderId="18" xfId="2" applyNumberFormat="1" applyFont="1" applyFill="1" applyBorder="1" applyAlignment="1">
      <alignment vertical="center" wrapText="1"/>
    </xf>
    <xf numFmtId="49" fontId="3" fillId="2" borderId="0" xfId="2" applyNumberFormat="1" applyFont="1" applyFill="1" applyBorder="1" applyAlignment="1">
      <alignment vertical="center" wrapText="1"/>
    </xf>
    <xf numFmtId="49" fontId="12" fillId="6" borderId="7" xfId="2" applyNumberFormat="1" applyFont="1" applyFill="1" applyBorder="1" applyAlignment="1" applyProtection="1">
      <alignment vertical="center"/>
      <protection locked="0"/>
    </xf>
    <xf numFmtId="49" fontId="6" fillId="5" borderId="22" xfId="2" applyNumberFormat="1" applyFont="1" applyFill="1" applyBorder="1" applyAlignment="1">
      <alignment vertical="top"/>
    </xf>
    <xf numFmtId="49" fontId="6" fillId="5" borderId="25" xfId="2" applyNumberFormat="1" applyFont="1" applyFill="1" applyBorder="1" applyAlignment="1">
      <alignment vertical="top"/>
    </xf>
    <xf numFmtId="49" fontId="12" fillId="6" borderId="34" xfId="2" applyNumberFormat="1" applyFont="1" applyFill="1" applyBorder="1" applyAlignment="1" applyProtection="1">
      <alignment vertical="center"/>
      <protection locked="0"/>
    </xf>
    <xf numFmtId="49" fontId="6" fillId="0" borderId="0" xfId="2" applyNumberFormat="1" applyFont="1" applyFill="1" applyBorder="1" applyAlignment="1">
      <alignment vertical="top"/>
    </xf>
    <xf numFmtId="49" fontId="12" fillId="0" borderId="0" xfId="2" applyNumberFormat="1" applyFont="1" applyFill="1" applyBorder="1" applyAlignment="1">
      <alignment horizontal="center" vertical="center"/>
    </xf>
    <xf numFmtId="49" fontId="12" fillId="0" borderId="0" xfId="2" applyNumberFormat="1" applyFont="1" applyFill="1" applyBorder="1" applyAlignment="1" applyProtection="1">
      <alignment vertical="center"/>
      <protection locked="0"/>
    </xf>
    <xf numFmtId="49" fontId="12" fillId="0" borderId="0" xfId="2" applyNumberFormat="1" applyFont="1" applyFill="1" applyBorder="1" applyAlignment="1">
      <alignment horizontal="left" vertical="center" wrapText="1"/>
    </xf>
    <xf numFmtId="49" fontId="7" fillId="0" borderId="0" xfId="2" applyNumberFormat="1" applyFont="1" applyFill="1" applyAlignment="1"/>
    <xf numFmtId="49" fontId="6" fillId="2" borderId="0" xfId="3" applyNumberFormat="1" applyFont="1" applyFill="1" applyBorder="1" applyAlignment="1">
      <alignment horizontal="center" vertical="center"/>
    </xf>
    <xf numFmtId="49" fontId="7" fillId="2" borderId="0" xfId="3" applyNumberFormat="1" applyFont="1" applyFill="1" applyBorder="1" applyAlignment="1">
      <alignment horizontal="center" vertical="center"/>
    </xf>
    <xf numFmtId="49" fontId="17" fillId="4" borderId="30" xfId="2" applyNumberFormat="1" applyFont="1" applyFill="1" applyBorder="1" applyAlignment="1">
      <alignment vertical="center" wrapText="1"/>
    </xf>
    <xf numFmtId="0" fontId="12" fillId="2" borderId="0" xfId="0" applyFont="1" applyFill="1" applyAlignment="1">
      <alignment vertical="center"/>
    </xf>
    <xf numFmtId="0" fontId="12" fillId="2" borderId="0" xfId="0" applyFont="1" applyFill="1" applyAlignment="1">
      <alignment vertical="center" wrapText="1"/>
    </xf>
    <xf numFmtId="0" fontId="18" fillId="2" borderId="0" xfId="0" applyFont="1" applyFill="1" applyAlignment="1">
      <alignment horizontal="left" vertical="center"/>
    </xf>
    <xf numFmtId="0" fontId="12" fillId="2" borderId="0" xfId="0" applyFont="1" applyFill="1" applyAlignment="1">
      <alignment horizontal="left" vertical="center"/>
    </xf>
    <xf numFmtId="0" fontId="16" fillId="2" borderId="0" xfId="0" applyFont="1" applyFill="1" applyAlignment="1">
      <alignment horizontal="left" vertical="center"/>
    </xf>
    <xf numFmtId="0" fontId="12" fillId="2" borderId="0" xfId="0" applyFont="1" applyFill="1" applyAlignment="1">
      <alignment vertical="top"/>
    </xf>
    <xf numFmtId="0" fontId="12" fillId="2" borderId="0" xfId="0" applyFont="1" applyFill="1" applyAlignment="1">
      <alignment vertical="top" wrapText="1"/>
    </xf>
    <xf numFmtId="0" fontId="12" fillId="2" borderId="0" xfId="0" applyFont="1" applyFill="1" applyAlignment="1">
      <alignment horizontal="left" vertical="top"/>
    </xf>
    <xf numFmtId="49" fontId="12" fillId="4" borderId="11" xfId="2" applyNumberFormat="1" applyFont="1" applyFill="1" applyBorder="1" applyAlignment="1" applyProtection="1">
      <alignment vertical="center" wrapText="1"/>
      <protection locked="0"/>
    </xf>
    <xf numFmtId="49" fontId="12" fillId="4" borderId="26" xfId="2" applyNumberFormat="1" applyFont="1" applyFill="1" applyBorder="1" applyAlignment="1" applyProtection="1">
      <alignment vertical="center" wrapText="1"/>
      <protection locked="0"/>
    </xf>
    <xf numFmtId="49" fontId="3" fillId="6" borderId="31" xfId="2" applyNumberFormat="1" applyFont="1" applyFill="1" applyBorder="1" applyAlignment="1" applyProtection="1">
      <alignment horizontal="center" vertical="center"/>
      <protection locked="0"/>
    </xf>
    <xf numFmtId="49" fontId="12" fillId="4" borderId="34" xfId="2" applyNumberFormat="1" applyFont="1" applyFill="1" applyBorder="1" applyAlignment="1">
      <alignment horizontal="center" vertical="center" wrapText="1"/>
    </xf>
    <xf numFmtId="49" fontId="12" fillId="4" borderId="11" xfId="2" applyNumberFormat="1" applyFont="1" applyFill="1" applyBorder="1" applyAlignment="1">
      <alignment horizontal="center" vertical="center" wrapText="1"/>
    </xf>
    <xf numFmtId="49" fontId="12" fillId="4" borderId="35" xfId="2" applyNumberFormat="1" applyFont="1" applyFill="1" applyBorder="1" applyAlignment="1">
      <alignment horizontal="center" vertical="center" wrapText="1"/>
    </xf>
    <xf numFmtId="49" fontId="12" fillId="6" borderId="11" xfId="2" applyNumberFormat="1" applyFont="1" applyFill="1" applyBorder="1" applyAlignment="1" applyProtection="1">
      <alignment horizontal="center" vertical="center"/>
      <protection locked="0"/>
    </xf>
    <xf numFmtId="49" fontId="12" fillId="6" borderId="35" xfId="2" applyNumberFormat="1" applyFont="1" applyFill="1" applyBorder="1" applyAlignment="1" applyProtection="1">
      <alignment horizontal="center" vertical="center"/>
      <protection locked="0"/>
    </xf>
    <xf numFmtId="49" fontId="6" fillId="4" borderId="36" xfId="2" applyNumberFormat="1" applyFont="1" applyFill="1" applyBorder="1" applyAlignment="1">
      <alignment horizontal="center" vertical="top"/>
    </xf>
    <xf numFmtId="49" fontId="6" fillId="4" borderId="37" xfId="2" applyNumberFormat="1" applyFont="1" applyFill="1" applyBorder="1" applyAlignment="1">
      <alignment horizontal="center" vertical="top"/>
    </xf>
    <xf numFmtId="49" fontId="12" fillId="5" borderId="4" xfId="2" applyNumberFormat="1" applyFont="1" applyFill="1" applyBorder="1" applyAlignment="1">
      <alignment horizontal="left" vertical="center" wrapText="1"/>
    </xf>
    <xf numFmtId="49" fontId="12" fillId="5" borderId="5" xfId="2" applyNumberFormat="1" applyFont="1" applyFill="1" applyBorder="1" applyAlignment="1">
      <alignment horizontal="left" vertical="center"/>
    </xf>
    <xf numFmtId="49" fontId="12" fillId="5" borderId="6" xfId="2" applyNumberFormat="1" applyFont="1" applyFill="1" applyBorder="1" applyAlignment="1">
      <alignment horizontal="left" vertical="center"/>
    </xf>
    <xf numFmtId="49" fontId="12" fillId="5" borderId="34" xfId="2" applyNumberFormat="1" applyFont="1" applyFill="1" applyBorder="1" applyAlignment="1">
      <alignment horizontal="left" vertical="center"/>
    </xf>
    <xf numFmtId="49" fontId="12" fillId="5" borderId="11" xfId="2" applyNumberFormat="1" applyFont="1" applyFill="1" applyBorder="1" applyAlignment="1">
      <alignment horizontal="left" vertical="center"/>
    </xf>
    <xf numFmtId="49" fontId="12" fillId="5" borderId="35" xfId="2" applyNumberFormat="1" applyFont="1" applyFill="1" applyBorder="1" applyAlignment="1">
      <alignment horizontal="left" vertical="center"/>
    </xf>
    <xf numFmtId="49" fontId="3" fillId="5" borderId="16" xfId="2" applyNumberFormat="1" applyFont="1" applyFill="1" applyBorder="1" applyAlignment="1">
      <alignment horizontal="left" vertical="center"/>
    </xf>
    <xf numFmtId="49" fontId="3" fillId="5" borderId="17" xfId="2" applyNumberFormat="1" applyFont="1" applyFill="1" applyBorder="1" applyAlignment="1">
      <alignment horizontal="left" vertical="center"/>
    </xf>
    <xf numFmtId="49" fontId="3" fillId="7" borderId="8" xfId="2" applyNumberFormat="1" applyFont="1" applyFill="1" applyBorder="1" applyAlignment="1">
      <alignment horizontal="center" vertical="center"/>
    </xf>
    <xf numFmtId="49" fontId="12" fillId="4" borderId="7" xfId="2" applyNumberFormat="1" applyFont="1" applyFill="1" applyBorder="1" applyAlignment="1" applyProtection="1">
      <alignment horizontal="center" vertical="center" wrapText="1"/>
      <protection locked="0"/>
    </xf>
    <xf numFmtId="49" fontId="12" fillId="4" borderId="8" xfId="2" applyNumberFormat="1" applyFont="1" applyFill="1" applyBorder="1" applyAlignment="1" applyProtection="1">
      <alignment horizontal="center" vertical="center" wrapText="1"/>
      <protection locked="0"/>
    </xf>
    <xf numFmtId="49" fontId="12" fillId="4" borderId="10" xfId="2" applyNumberFormat="1" applyFont="1" applyFill="1" applyBorder="1" applyAlignment="1" applyProtection="1">
      <alignment horizontal="center" vertical="center" wrapText="1"/>
      <protection locked="0"/>
    </xf>
    <xf numFmtId="49" fontId="3" fillId="6" borderId="7" xfId="2" applyNumberFormat="1" applyFont="1" applyFill="1" applyBorder="1" applyAlignment="1" applyProtection="1">
      <alignment horizontal="center" vertical="center"/>
      <protection locked="0"/>
    </xf>
    <xf numFmtId="49" fontId="3" fillId="6" borderId="8" xfId="2" applyNumberFormat="1" applyFont="1" applyFill="1" applyBorder="1" applyAlignment="1" applyProtection="1">
      <alignment horizontal="center" vertical="center"/>
      <protection locked="0"/>
    </xf>
    <xf numFmtId="49" fontId="21" fillId="7" borderId="19" xfId="2" applyNumberFormat="1" applyFont="1" applyFill="1" applyBorder="1" applyAlignment="1" applyProtection="1">
      <alignment horizontal="center" vertical="center"/>
      <protection locked="0"/>
    </xf>
    <xf numFmtId="49" fontId="21" fillId="7" borderId="15" xfId="2" applyNumberFormat="1" applyFont="1" applyFill="1" applyBorder="1" applyAlignment="1" applyProtection="1">
      <alignment horizontal="center" vertical="center"/>
      <protection locked="0"/>
    </xf>
    <xf numFmtId="49" fontId="12" fillId="0" borderId="15" xfId="2" applyNumberFormat="1" applyFont="1" applyBorder="1" applyAlignment="1">
      <alignment horizontal="left" vertical="center" wrapText="1"/>
    </xf>
    <xf numFmtId="49" fontId="12" fillId="0" borderId="20" xfId="2" applyNumberFormat="1" applyFont="1" applyBorder="1" applyAlignment="1">
      <alignment horizontal="left" vertical="center" wrapText="1"/>
    </xf>
    <xf numFmtId="49" fontId="12" fillId="2" borderId="15" xfId="2" applyNumberFormat="1" applyFont="1" applyFill="1" applyBorder="1" applyAlignment="1">
      <alignment horizontal="left" vertical="center" wrapText="1"/>
    </xf>
    <xf numFmtId="49" fontId="12" fillId="2" borderId="28" xfId="2" applyNumberFormat="1" applyFont="1" applyFill="1" applyBorder="1" applyAlignment="1">
      <alignment horizontal="left" vertical="center" wrapText="1"/>
    </xf>
    <xf numFmtId="49" fontId="12" fillId="4" borderId="5" xfId="2" applyNumberFormat="1" applyFont="1" applyFill="1" applyBorder="1" applyAlignment="1">
      <alignment horizontal="left" vertical="center" wrapText="1"/>
    </xf>
    <xf numFmtId="49" fontId="12" fillId="4" borderId="6" xfId="2" applyNumberFormat="1" applyFont="1" applyFill="1" applyBorder="1" applyAlignment="1">
      <alignment horizontal="left" vertical="center" wrapText="1"/>
    </xf>
    <xf numFmtId="49" fontId="12" fillId="4" borderId="15" xfId="2" applyNumberFormat="1" applyFont="1" applyFill="1" applyBorder="1" applyAlignment="1">
      <alignment horizontal="left" vertical="center" wrapText="1"/>
    </xf>
    <xf numFmtId="49" fontId="12" fillId="4" borderId="20" xfId="2" applyNumberFormat="1" applyFont="1" applyFill="1" applyBorder="1" applyAlignment="1">
      <alignment horizontal="left" vertical="center" wrapText="1"/>
    </xf>
    <xf numFmtId="49" fontId="14" fillId="5" borderId="12" xfId="2" applyNumberFormat="1" applyFont="1" applyFill="1" applyBorder="1" applyAlignment="1">
      <alignment horizontal="center" vertical="center" wrapText="1"/>
    </xf>
    <xf numFmtId="49" fontId="14" fillId="5" borderId="13" xfId="2" applyNumberFormat="1" applyFont="1" applyFill="1" applyBorder="1" applyAlignment="1">
      <alignment horizontal="center" vertical="center" wrapText="1"/>
    </xf>
    <xf numFmtId="49" fontId="21" fillId="7" borderId="13" xfId="2" applyNumberFormat="1" applyFont="1" applyFill="1" applyBorder="1" applyAlignment="1">
      <alignment horizontal="center" vertical="center" wrapText="1"/>
    </xf>
    <xf numFmtId="49" fontId="3" fillId="2" borderId="31" xfId="2" applyNumberFormat="1" applyFont="1" applyFill="1" applyBorder="1" applyAlignment="1">
      <alignment horizontal="center" vertical="center" wrapText="1"/>
    </xf>
    <xf numFmtId="49" fontId="3" fillId="2" borderId="33" xfId="2" applyNumberFormat="1" applyFont="1" applyFill="1" applyBorder="1" applyAlignment="1">
      <alignment horizontal="center" vertical="center" wrapText="1"/>
    </xf>
    <xf numFmtId="49" fontId="3" fillId="8" borderId="31" xfId="2" applyNumberFormat="1" applyFont="1" applyFill="1" applyBorder="1" applyAlignment="1">
      <alignment horizontal="left" vertical="center" wrapText="1"/>
    </xf>
    <xf numFmtId="49" fontId="3" fillId="8" borderId="32" xfId="2" applyNumberFormat="1" applyFont="1" applyFill="1" applyBorder="1" applyAlignment="1">
      <alignment horizontal="left" vertical="center" wrapText="1"/>
    </xf>
    <xf numFmtId="49" fontId="12" fillId="6" borderId="4" xfId="2" applyNumberFormat="1" applyFont="1" applyFill="1" applyBorder="1" applyAlignment="1" applyProtection="1">
      <alignment horizontal="center" vertical="center"/>
      <protection locked="0"/>
    </xf>
    <xf numFmtId="49" fontId="12" fillId="6" borderId="19" xfId="2" applyNumberFormat="1" applyFont="1" applyFill="1" applyBorder="1" applyAlignment="1" applyProtection="1">
      <alignment horizontal="center" vertical="center"/>
      <protection locked="0"/>
    </xf>
    <xf numFmtId="49" fontId="12" fillId="0" borderId="5" xfId="2" applyNumberFormat="1" applyFont="1" applyBorder="1" applyAlignment="1">
      <alignment horizontal="left" vertical="center" wrapText="1"/>
    </xf>
    <xf numFmtId="49" fontId="12" fillId="0" borderId="6" xfId="2" applyNumberFormat="1" applyFont="1" applyBorder="1" applyAlignment="1">
      <alignment horizontal="left" vertical="center" wrapText="1"/>
    </xf>
    <xf numFmtId="49" fontId="12" fillId="2" borderId="5" xfId="2" applyNumberFormat="1" applyFont="1" applyFill="1" applyBorder="1" applyAlignment="1">
      <alignment horizontal="left" vertical="center" wrapText="1"/>
    </xf>
    <xf numFmtId="49" fontId="12" fillId="2" borderId="27" xfId="2" applyNumberFormat="1" applyFont="1" applyFill="1" applyBorder="1" applyAlignment="1">
      <alignment horizontal="left" vertical="center" wrapText="1"/>
    </xf>
    <xf numFmtId="49" fontId="14" fillId="5" borderId="14" xfId="2" applyNumberFormat="1" applyFont="1" applyFill="1" applyBorder="1" applyAlignment="1">
      <alignment horizontal="center" vertical="center" wrapText="1"/>
    </xf>
    <xf numFmtId="49" fontId="12" fillId="5" borderId="21" xfId="2" applyNumberFormat="1" applyFont="1" applyFill="1" applyBorder="1" applyAlignment="1">
      <alignment horizontal="center" vertical="center" textRotation="255"/>
    </xf>
    <xf numFmtId="49" fontId="12" fillId="5" borderId="22" xfId="2" applyNumberFormat="1" applyFont="1" applyFill="1" applyBorder="1" applyAlignment="1">
      <alignment horizontal="center" vertical="center" textRotation="255"/>
    </xf>
    <xf numFmtId="49" fontId="12" fillId="5" borderId="25" xfId="2" applyNumberFormat="1" applyFont="1" applyFill="1" applyBorder="1" applyAlignment="1">
      <alignment horizontal="center" vertical="center" textRotation="255"/>
    </xf>
    <xf numFmtId="49" fontId="12" fillId="5" borderId="15" xfId="2" applyNumberFormat="1" applyFont="1" applyFill="1" applyBorder="1" applyAlignment="1">
      <alignment horizontal="center" vertical="center"/>
    </xf>
    <xf numFmtId="49" fontId="12" fillId="5" borderId="20" xfId="2" applyNumberFormat="1" applyFont="1" applyFill="1" applyBorder="1" applyAlignment="1">
      <alignment horizontal="center" vertical="center"/>
    </xf>
    <xf numFmtId="49" fontId="3" fillId="2" borderId="31" xfId="2" applyNumberFormat="1" applyFont="1" applyFill="1" applyBorder="1" applyAlignment="1">
      <alignment horizontal="left" vertical="center"/>
    </xf>
    <xf numFmtId="49" fontId="12" fillId="5" borderId="23" xfId="2" applyNumberFormat="1" applyFont="1" applyFill="1" applyBorder="1" applyAlignment="1">
      <alignment horizontal="center" vertical="center" textRotation="255"/>
    </xf>
    <xf numFmtId="49" fontId="12" fillId="5" borderId="8" xfId="2" applyNumberFormat="1" applyFont="1" applyFill="1" applyBorder="1" applyAlignment="1">
      <alignment horizontal="center" vertical="center"/>
    </xf>
    <xf numFmtId="49" fontId="12" fillId="5" borderId="10" xfId="2" applyNumberFormat="1" applyFont="1" applyFill="1" applyBorder="1" applyAlignment="1">
      <alignment horizontal="center" vertical="center"/>
    </xf>
    <xf numFmtId="49" fontId="21" fillId="7" borderId="7" xfId="2" applyNumberFormat="1" applyFont="1" applyFill="1" applyBorder="1" applyAlignment="1" applyProtection="1">
      <alignment horizontal="center" vertical="center"/>
      <protection locked="0"/>
    </xf>
    <xf numFmtId="49" fontId="21" fillId="7" borderId="8" xfId="2" applyNumberFormat="1" applyFont="1" applyFill="1" applyBorder="1" applyAlignment="1" applyProtection="1">
      <alignment horizontal="center" vertical="center"/>
      <protection locked="0"/>
    </xf>
    <xf numFmtId="49" fontId="12" fillId="0" borderId="8" xfId="2" applyNumberFormat="1" applyFont="1" applyBorder="1" applyAlignment="1">
      <alignment horizontal="left" vertical="center" wrapText="1"/>
    </xf>
    <xf numFmtId="49" fontId="12" fillId="0" borderId="10" xfId="2" applyNumberFormat="1" applyFont="1" applyBorder="1" applyAlignment="1">
      <alignment horizontal="left" vertical="center" wrapText="1"/>
    </xf>
    <xf numFmtId="49" fontId="12" fillId="2" borderId="8" xfId="2" applyNumberFormat="1" applyFont="1" applyFill="1" applyBorder="1" applyAlignment="1">
      <alignment horizontal="left" vertical="center" wrapText="1"/>
    </xf>
    <xf numFmtId="49" fontId="12" fillId="2" borderId="9" xfId="2" applyNumberFormat="1" applyFont="1" applyFill="1" applyBorder="1" applyAlignment="1">
      <alignment horizontal="left" vertical="center" wrapText="1"/>
    </xf>
    <xf numFmtId="49" fontId="14" fillId="5" borderId="7" xfId="2" applyNumberFormat="1" applyFont="1" applyFill="1" applyBorder="1" applyAlignment="1">
      <alignment horizontal="center" vertical="center" wrapText="1"/>
    </xf>
    <xf numFmtId="49" fontId="14" fillId="5" borderId="8" xfId="2" applyNumberFormat="1" applyFont="1" applyFill="1" applyBorder="1" applyAlignment="1">
      <alignment horizontal="center" vertical="center" wrapText="1"/>
    </xf>
    <xf numFmtId="49" fontId="14" fillId="5" borderId="10" xfId="2" applyNumberFormat="1" applyFont="1" applyFill="1" applyBorder="1" applyAlignment="1">
      <alignment horizontal="center" vertical="center" wrapText="1"/>
    </xf>
    <xf numFmtId="49" fontId="21" fillId="7" borderId="8" xfId="2" applyNumberFormat="1" applyFont="1" applyFill="1" applyBorder="1" applyAlignment="1">
      <alignment horizontal="center" vertical="center" wrapText="1"/>
    </xf>
    <xf numFmtId="49" fontId="21" fillId="7" borderId="13" xfId="2" applyNumberFormat="1" applyFont="1" applyFill="1" applyBorder="1" applyAlignment="1">
      <alignment horizontal="center" vertical="center"/>
    </xf>
    <xf numFmtId="49" fontId="21" fillId="7" borderId="11" xfId="2" applyNumberFormat="1" applyFont="1" applyFill="1" applyBorder="1" applyAlignment="1">
      <alignment horizontal="center" vertical="center"/>
    </xf>
    <xf numFmtId="49" fontId="12" fillId="5" borderId="4" xfId="2" applyNumberFormat="1" applyFont="1" applyFill="1" applyBorder="1" applyAlignment="1">
      <alignment horizontal="center" vertical="center"/>
    </xf>
    <xf numFmtId="49" fontId="12" fillId="5" borderId="5" xfId="2" applyNumberFormat="1" applyFont="1" applyFill="1" applyBorder="1" applyAlignment="1">
      <alignment horizontal="center" vertical="center"/>
    </xf>
    <xf numFmtId="49" fontId="12" fillId="5" borderId="6" xfId="2" applyNumberFormat="1" applyFont="1" applyFill="1" applyBorder="1" applyAlignment="1">
      <alignment horizontal="center" vertical="center"/>
    </xf>
    <xf numFmtId="49" fontId="21" fillId="6" borderId="4" xfId="2" applyNumberFormat="1" applyFont="1" applyFill="1" applyBorder="1" applyAlignment="1" applyProtection="1">
      <alignment horizontal="center" vertical="center"/>
      <protection locked="0"/>
    </xf>
    <xf numFmtId="49" fontId="21" fillId="6" borderId="5" xfId="2" applyNumberFormat="1" applyFont="1" applyFill="1" applyBorder="1" applyAlignment="1" applyProtection="1">
      <alignment horizontal="center" vertical="center"/>
      <protection locked="0"/>
    </xf>
    <xf numFmtId="49" fontId="6" fillId="2" borderId="0" xfId="2" applyNumberFormat="1" applyFont="1" applyFill="1" applyAlignment="1">
      <alignment horizontal="left" vertical="top" wrapText="1"/>
    </xf>
    <xf numFmtId="49" fontId="6" fillId="2" borderId="0" xfId="2" applyNumberFormat="1" applyFont="1" applyFill="1" applyAlignment="1">
      <alignment horizontal="left" vertical="top"/>
    </xf>
    <xf numFmtId="49" fontId="8" fillId="2" borderId="0" xfId="2" applyNumberFormat="1" applyFont="1" applyFill="1" applyAlignment="1">
      <alignment horizontal="center" vertical="center"/>
    </xf>
    <xf numFmtId="0" fontId="3" fillId="7" borderId="0" xfId="2" applyFont="1" applyFill="1" applyAlignment="1">
      <alignment horizontal="left" vertical="center" shrinkToFit="1"/>
    </xf>
    <xf numFmtId="49" fontId="3" fillId="5" borderId="2" xfId="2" applyNumberFormat="1" applyFont="1" applyFill="1" applyBorder="1" applyAlignment="1">
      <alignment horizontal="left" vertical="center" wrapText="1"/>
    </xf>
    <xf numFmtId="49" fontId="3" fillId="5" borderId="3" xfId="2" applyNumberFormat="1" applyFont="1" applyFill="1" applyBorder="1" applyAlignment="1">
      <alignment horizontal="left" vertical="center" wrapText="1"/>
    </xf>
    <xf numFmtId="49" fontId="12" fillId="5" borderId="7" xfId="2" applyNumberFormat="1" applyFont="1" applyFill="1" applyBorder="1" applyAlignment="1">
      <alignment horizontal="center" vertical="center" wrapText="1"/>
    </xf>
    <xf numFmtId="49" fontId="12" fillId="5" borderId="8" xfId="2" applyNumberFormat="1" applyFont="1" applyFill="1" applyBorder="1" applyAlignment="1">
      <alignment horizontal="center" vertical="center" wrapText="1"/>
    </xf>
    <xf numFmtId="49" fontId="12" fillId="5" borderId="10" xfId="2" applyNumberFormat="1"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49" fontId="13" fillId="6" borderId="8" xfId="1" applyNumberFormat="1" applyFont="1" applyFill="1" applyBorder="1" applyAlignment="1" applyProtection="1">
      <alignment horizontal="center" vertical="center" wrapText="1"/>
      <protection locked="0"/>
    </xf>
    <xf numFmtId="49" fontId="13" fillId="6" borderId="10" xfId="1" applyNumberFormat="1" applyFont="1" applyFill="1" applyBorder="1" applyAlignment="1" applyProtection="1">
      <alignment horizontal="center" vertical="center" wrapText="1"/>
      <protection locked="0"/>
    </xf>
    <xf numFmtId="0" fontId="14" fillId="4" borderId="7"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3" fillId="2" borderId="0" xfId="0" applyFont="1" applyFill="1" applyAlignment="1">
      <alignment horizontal="left" vertical="center" wrapText="1"/>
    </xf>
    <xf numFmtId="49" fontId="12" fillId="0" borderId="13" xfId="2" applyNumberFormat="1" applyFont="1" applyBorder="1" applyAlignment="1">
      <alignment horizontal="left" vertical="center" wrapText="1"/>
    </xf>
    <xf numFmtId="49" fontId="12" fillId="0" borderId="14" xfId="2" applyNumberFormat="1" applyFont="1" applyBorder="1" applyAlignment="1">
      <alignment horizontal="left" vertical="center" wrapText="1"/>
    </xf>
    <xf numFmtId="49" fontId="12" fillId="2" borderId="13" xfId="2" applyNumberFormat="1" applyFont="1" applyFill="1" applyBorder="1" applyAlignment="1">
      <alignment horizontal="left" vertical="center" wrapText="1"/>
    </xf>
    <xf numFmtId="49" fontId="12" fillId="2" borderId="14" xfId="2" applyNumberFormat="1" applyFont="1" applyFill="1" applyBorder="1" applyAlignment="1">
      <alignment horizontal="left" vertical="center" wrapText="1"/>
    </xf>
    <xf numFmtId="49" fontId="12" fillId="2" borderId="10" xfId="2" applyNumberFormat="1" applyFont="1" applyFill="1" applyBorder="1" applyAlignment="1">
      <alignment horizontal="left" vertical="center" wrapText="1"/>
    </xf>
    <xf numFmtId="49" fontId="12" fillId="4" borderId="7" xfId="2" applyNumberFormat="1" applyFont="1" applyFill="1" applyBorder="1" applyAlignment="1">
      <alignment horizontal="center" vertical="center" wrapText="1"/>
    </xf>
    <xf numFmtId="49" fontId="12" fillId="4" borderId="8" xfId="2" applyNumberFormat="1" applyFont="1" applyFill="1" applyBorder="1" applyAlignment="1">
      <alignment horizontal="center" vertical="center" wrapText="1"/>
    </xf>
    <xf numFmtId="49" fontId="12" fillId="4" borderId="10" xfId="2" applyNumberFormat="1" applyFont="1" applyFill="1" applyBorder="1" applyAlignment="1">
      <alignment horizontal="center" vertical="center" wrapText="1"/>
    </xf>
    <xf numFmtId="0" fontId="12" fillId="2" borderId="0" xfId="0" applyFont="1" applyFill="1" applyAlignment="1">
      <alignment horizontal="left" vertical="top" wrapText="1"/>
    </xf>
    <xf numFmtId="49" fontId="22" fillId="4" borderId="31" xfId="2" applyNumberFormat="1" applyFont="1" applyFill="1" applyBorder="1" applyAlignment="1">
      <alignment horizontal="left" vertical="center" wrapText="1"/>
    </xf>
    <xf numFmtId="49" fontId="22" fillId="4" borderId="32" xfId="2" applyNumberFormat="1" applyFont="1" applyFill="1" applyBorder="1" applyAlignment="1">
      <alignment horizontal="left" vertical="center" wrapText="1"/>
    </xf>
    <xf numFmtId="49" fontId="6" fillId="5" borderId="7" xfId="2" applyNumberFormat="1" applyFont="1" applyFill="1" applyBorder="1" applyAlignment="1">
      <alignment horizontal="center" vertical="center" wrapText="1"/>
    </xf>
    <xf numFmtId="49" fontId="6" fillId="5" borderId="8" xfId="2" applyNumberFormat="1" applyFont="1" applyFill="1" applyBorder="1" applyAlignment="1">
      <alignment horizontal="center" vertical="center"/>
    </xf>
    <xf numFmtId="49" fontId="6" fillId="5" borderId="10" xfId="2" applyNumberFormat="1" applyFont="1" applyFill="1" applyBorder="1" applyAlignment="1">
      <alignment horizontal="center" vertical="center"/>
    </xf>
    <xf numFmtId="49" fontId="12" fillId="5" borderId="19" xfId="2" applyNumberFormat="1" applyFont="1" applyFill="1" applyBorder="1" applyAlignment="1">
      <alignment horizontal="center" vertical="center"/>
    </xf>
    <xf numFmtId="49" fontId="21" fillId="6" borderId="19" xfId="2" applyNumberFormat="1" applyFont="1" applyFill="1" applyBorder="1" applyAlignment="1" applyProtection="1">
      <alignment horizontal="center" vertical="center"/>
      <protection locked="0"/>
    </xf>
    <xf numFmtId="49" fontId="21" fillId="6" borderId="15" xfId="2" applyNumberFormat="1" applyFont="1" applyFill="1" applyBorder="1" applyAlignment="1" applyProtection="1">
      <alignment horizontal="center" vertical="center"/>
      <protection locked="0"/>
    </xf>
    <xf numFmtId="49" fontId="12" fillId="0" borderId="6" xfId="2" applyNumberFormat="1" applyFont="1" applyBorder="1" applyAlignment="1" applyProtection="1">
      <alignment horizontal="center" vertical="center"/>
      <protection locked="0"/>
    </xf>
    <xf numFmtId="49" fontId="12" fillId="0" borderId="20" xfId="2" applyNumberFormat="1" applyFont="1" applyBorder="1" applyAlignment="1" applyProtection="1">
      <alignment horizontal="center" vertical="center"/>
      <protection locked="0"/>
    </xf>
    <xf numFmtId="49" fontId="12" fillId="4" borderId="8" xfId="2" applyNumberFormat="1" applyFont="1" applyFill="1" applyBorder="1" applyAlignment="1" applyProtection="1">
      <alignment horizontal="center" vertical="center"/>
      <protection locked="0"/>
    </xf>
    <xf numFmtId="49" fontId="12" fillId="4" borderId="9" xfId="2" applyNumberFormat="1" applyFont="1" applyFill="1" applyBorder="1" applyAlignment="1" applyProtection="1">
      <alignment horizontal="center" vertical="center"/>
      <protection locked="0"/>
    </xf>
    <xf numFmtId="49" fontId="3" fillId="5" borderId="2" xfId="2" applyNumberFormat="1" applyFont="1" applyFill="1" applyBorder="1" applyAlignment="1">
      <alignment horizontal="left" vertical="center"/>
    </xf>
    <xf numFmtId="49" fontId="3" fillId="5" borderId="3" xfId="2" applyNumberFormat="1" applyFont="1" applyFill="1" applyBorder="1" applyAlignment="1">
      <alignment horizontal="left" vertical="center"/>
    </xf>
  </cellXfs>
  <cellStyles count="4">
    <cellStyle name="ハイパーリンク" xfId="1" builtinId="8"/>
    <cellStyle name="桁区切り 2" xfId="3" xr:uid="{5FFC2EAD-0BAC-4F0A-A795-DCFE260D96D2}"/>
    <cellStyle name="標準" xfId="0" builtinId="0"/>
    <cellStyle name="標準 2" xfId="2" xr:uid="{F9C597EB-D56B-4243-ABAF-38D813430D2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234045</xdr:colOff>
      <xdr:row>3</xdr:row>
      <xdr:rowOff>104775</xdr:rowOff>
    </xdr:from>
    <xdr:ext cx="2188027" cy="361950"/>
    <xdr:sp macro="" textlink="">
      <xdr:nvSpPr>
        <xdr:cNvPr id="2" name="テキスト ボックス 2">
          <a:extLst>
            <a:ext uri="{FF2B5EF4-FFF2-40B4-BE49-F238E27FC236}">
              <a16:creationId xmlns:a16="http://schemas.microsoft.com/office/drawing/2014/main" id="{39454DF5-9FE1-4CA1-A326-A078E08EF9E7}"/>
            </a:ext>
          </a:extLst>
        </xdr:cNvPr>
        <xdr:cNvSpPr txBox="1"/>
      </xdr:nvSpPr>
      <xdr:spPr>
        <a:xfrm>
          <a:off x="234045" y="923925"/>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B8C2-2886-4384-A706-D37FECA219D3}">
  <sheetPr>
    <tabColor theme="0"/>
  </sheetPr>
  <dimension ref="A1:CN100"/>
  <sheetViews>
    <sheetView showGridLines="0" tabSelected="1" view="pageBreakPreview" topLeftCell="A7" zoomScale="70" zoomScaleNormal="100" zoomScaleSheetLayoutView="70" workbookViewId="0">
      <selection activeCell="R14" sqref="R14:V14"/>
    </sheetView>
  </sheetViews>
  <sheetFormatPr defaultColWidth="3.5" defaultRowHeight="30" customHeight="1"/>
  <cols>
    <col min="1" max="1" width="4.25" style="50" customWidth="1"/>
    <col min="2" max="2" width="4.625" style="50" customWidth="1"/>
    <col min="3" max="45" width="3.875" style="50" customWidth="1"/>
    <col min="46" max="46" width="3.5" style="5" customWidth="1"/>
    <col min="47" max="48" width="8.875" style="5" customWidth="1"/>
    <col min="49" max="65" width="3.5" style="5" customWidth="1"/>
    <col min="66" max="76" width="3.5" style="5" hidden="1" customWidth="1"/>
    <col min="77" max="256" width="3.5" style="5"/>
    <col min="257" max="257" width="5.625" style="5" customWidth="1"/>
    <col min="258" max="260" width="3.625" style="5" customWidth="1"/>
    <col min="261" max="261" width="3.5" style="5" customWidth="1"/>
    <col min="262" max="262" width="9.25" style="5" customWidth="1"/>
    <col min="263" max="279" width="3.625" style="5" customWidth="1"/>
    <col min="280" max="283" width="3.5" style="5" customWidth="1"/>
    <col min="284" max="284" width="5.125" style="5" customWidth="1"/>
    <col min="285" max="285" width="3.5" style="5" customWidth="1"/>
    <col min="286" max="286" width="4.625" style="5" customWidth="1"/>
    <col min="287" max="292" width="3.5" style="5" customWidth="1"/>
    <col min="293" max="293" width="3.625" style="5" customWidth="1"/>
    <col min="294" max="294" width="3.25" style="5" customWidth="1"/>
    <col min="295" max="295" width="3.75" style="5" customWidth="1"/>
    <col min="296" max="297" width="3.25" style="5" customWidth="1"/>
    <col min="298" max="298" width="3.5" style="5" customWidth="1"/>
    <col min="299" max="299" width="3.25" style="5" customWidth="1"/>
    <col min="300" max="300" width="3.5" style="5" customWidth="1"/>
    <col min="301" max="301" width="5.75" style="5" customWidth="1"/>
    <col min="302" max="302" width="3.5" style="5" customWidth="1"/>
    <col min="303" max="304" width="0" style="5" hidden="1" customWidth="1"/>
    <col min="305" max="321" width="3.5" style="5" customWidth="1"/>
    <col min="322" max="332" width="0" style="5" hidden="1" customWidth="1"/>
    <col min="333" max="512" width="3.5" style="5"/>
    <col min="513" max="513" width="5.625" style="5" customWidth="1"/>
    <col min="514" max="516" width="3.625" style="5" customWidth="1"/>
    <col min="517" max="517" width="3.5" style="5" customWidth="1"/>
    <col min="518" max="518" width="9.25" style="5" customWidth="1"/>
    <col min="519" max="535" width="3.625" style="5" customWidth="1"/>
    <col min="536" max="539" width="3.5" style="5" customWidth="1"/>
    <col min="540" max="540" width="5.125" style="5" customWidth="1"/>
    <col min="541" max="541" width="3.5" style="5" customWidth="1"/>
    <col min="542" max="542" width="4.625" style="5" customWidth="1"/>
    <col min="543" max="548" width="3.5" style="5" customWidth="1"/>
    <col min="549" max="549" width="3.625" style="5" customWidth="1"/>
    <col min="550" max="550" width="3.25" style="5" customWidth="1"/>
    <col min="551" max="551" width="3.75" style="5" customWidth="1"/>
    <col min="552" max="553" width="3.25" style="5" customWidth="1"/>
    <col min="554" max="554" width="3.5" style="5" customWidth="1"/>
    <col min="555" max="555" width="3.25" style="5" customWidth="1"/>
    <col min="556" max="556" width="3.5" style="5" customWidth="1"/>
    <col min="557" max="557" width="5.75" style="5" customWidth="1"/>
    <col min="558" max="558" width="3.5" style="5" customWidth="1"/>
    <col min="559" max="560" width="0" style="5" hidden="1" customWidth="1"/>
    <col min="561" max="577" width="3.5" style="5" customWidth="1"/>
    <col min="578" max="588" width="0" style="5" hidden="1" customWidth="1"/>
    <col min="589" max="768" width="3.5" style="5"/>
    <col min="769" max="769" width="5.625" style="5" customWidth="1"/>
    <col min="770" max="772" width="3.625" style="5" customWidth="1"/>
    <col min="773" max="773" width="3.5" style="5" customWidth="1"/>
    <col min="774" max="774" width="9.25" style="5" customWidth="1"/>
    <col min="775" max="791" width="3.625" style="5" customWidth="1"/>
    <col min="792" max="795" width="3.5" style="5" customWidth="1"/>
    <col min="796" max="796" width="5.125" style="5" customWidth="1"/>
    <col min="797" max="797" width="3.5" style="5" customWidth="1"/>
    <col min="798" max="798" width="4.625" style="5" customWidth="1"/>
    <col min="799" max="804" width="3.5" style="5" customWidth="1"/>
    <col min="805" max="805" width="3.625" style="5" customWidth="1"/>
    <col min="806" max="806" width="3.25" style="5" customWidth="1"/>
    <col min="807" max="807" width="3.75" style="5" customWidth="1"/>
    <col min="808" max="809" width="3.25" style="5" customWidth="1"/>
    <col min="810" max="810" width="3.5" style="5" customWidth="1"/>
    <col min="811" max="811" width="3.25" style="5" customWidth="1"/>
    <col min="812" max="812" width="3.5" style="5" customWidth="1"/>
    <col min="813" max="813" width="5.75" style="5" customWidth="1"/>
    <col min="814" max="814" width="3.5" style="5" customWidth="1"/>
    <col min="815" max="816" width="0" style="5" hidden="1" customWidth="1"/>
    <col min="817" max="833" width="3.5" style="5" customWidth="1"/>
    <col min="834" max="844" width="0" style="5" hidden="1" customWidth="1"/>
    <col min="845" max="1024" width="3.5" style="5"/>
    <col min="1025" max="1025" width="5.625" style="5" customWidth="1"/>
    <col min="1026" max="1028" width="3.625" style="5" customWidth="1"/>
    <col min="1029" max="1029" width="3.5" style="5" customWidth="1"/>
    <col min="1030" max="1030" width="9.25" style="5" customWidth="1"/>
    <col min="1031" max="1047" width="3.625" style="5" customWidth="1"/>
    <col min="1048" max="1051" width="3.5" style="5" customWidth="1"/>
    <col min="1052" max="1052" width="5.125" style="5" customWidth="1"/>
    <col min="1053" max="1053" width="3.5" style="5" customWidth="1"/>
    <col min="1054" max="1054" width="4.625" style="5" customWidth="1"/>
    <col min="1055" max="1060" width="3.5" style="5" customWidth="1"/>
    <col min="1061" max="1061" width="3.625" style="5" customWidth="1"/>
    <col min="1062" max="1062" width="3.25" style="5" customWidth="1"/>
    <col min="1063" max="1063" width="3.75" style="5" customWidth="1"/>
    <col min="1064" max="1065" width="3.25" style="5" customWidth="1"/>
    <col min="1066" max="1066" width="3.5" style="5" customWidth="1"/>
    <col min="1067" max="1067" width="3.25" style="5" customWidth="1"/>
    <col min="1068" max="1068" width="3.5" style="5" customWidth="1"/>
    <col min="1069" max="1069" width="5.75" style="5" customWidth="1"/>
    <col min="1070" max="1070" width="3.5" style="5" customWidth="1"/>
    <col min="1071" max="1072" width="0" style="5" hidden="1" customWidth="1"/>
    <col min="1073" max="1089" width="3.5" style="5" customWidth="1"/>
    <col min="1090" max="1100" width="0" style="5" hidden="1" customWidth="1"/>
    <col min="1101" max="1280" width="3.5" style="5"/>
    <col min="1281" max="1281" width="5.625" style="5" customWidth="1"/>
    <col min="1282" max="1284" width="3.625" style="5" customWidth="1"/>
    <col min="1285" max="1285" width="3.5" style="5" customWidth="1"/>
    <col min="1286" max="1286" width="9.25" style="5" customWidth="1"/>
    <col min="1287" max="1303" width="3.625" style="5" customWidth="1"/>
    <col min="1304" max="1307" width="3.5" style="5" customWidth="1"/>
    <col min="1308" max="1308" width="5.125" style="5" customWidth="1"/>
    <col min="1309" max="1309" width="3.5" style="5" customWidth="1"/>
    <col min="1310" max="1310" width="4.625" style="5" customWidth="1"/>
    <col min="1311" max="1316" width="3.5" style="5" customWidth="1"/>
    <col min="1317" max="1317" width="3.625" style="5" customWidth="1"/>
    <col min="1318" max="1318" width="3.25" style="5" customWidth="1"/>
    <col min="1319" max="1319" width="3.75" style="5" customWidth="1"/>
    <col min="1320" max="1321" width="3.25" style="5" customWidth="1"/>
    <col min="1322" max="1322" width="3.5" style="5" customWidth="1"/>
    <col min="1323" max="1323" width="3.25" style="5" customWidth="1"/>
    <col min="1324" max="1324" width="3.5" style="5" customWidth="1"/>
    <col min="1325" max="1325" width="5.75" style="5" customWidth="1"/>
    <col min="1326" max="1326" width="3.5" style="5" customWidth="1"/>
    <col min="1327" max="1328" width="0" style="5" hidden="1" customWidth="1"/>
    <col min="1329" max="1345" width="3.5" style="5" customWidth="1"/>
    <col min="1346" max="1356" width="0" style="5" hidden="1" customWidth="1"/>
    <col min="1357" max="1536" width="3.5" style="5"/>
    <col min="1537" max="1537" width="5.625" style="5" customWidth="1"/>
    <col min="1538" max="1540" width="3.625" style="5" customWidth="1"/>
    <col min="1541" max="1541" width="3.5" style="5" customWidth="1"/>
    <col min="1542" max="1542" width="9.25" style="5" customWidth="1"/>
    <col min="1543" max="1559" width="3.625" style="5" customWidth="1"/>
    <col min="1560" max="1563" width="3.5" style="5" customWidth="1"/>
    <col min="1564" max="1564" width="5.125" style="5" customWidth="1"/>
    <col min="1565" max="1565" width="3.5" style="5" customWidth="1"/>
    <col min="1566" max="1566" width="4.625" style="5" customWidth="1"/>
    <col min="1567" max="1572" width="3.5" style="5" customWidth="1"/>
    <col min="1573" max="1573" width="3.625" style="5" customWidth="1"/>
    <col min="1574" max="1574" width="3.25" style="5" customWidth="1"/>
    <col min="1575" max="1575" width="3.75" style="5" customWidth="1"/>
    <col min="1576" max="1577" width="3.25" style="5" customWidth="1"/>
    <col min="1578" max="1578" width="3.5" style="5" customWidth="1"/>
    <col min="1579" max="1579" width="3.25" style="5" customWidth="1"/>
    <col min="1580" max="1580" width="3.5" style="5" customWidth="1"/>
    <col min="1581" max="1581" width="5.75" style="5" customWidth="1"/>
    <col min="1582" max="1582" width="3.5" style="5" customWidth="1"/>
    <col min="1583" max="1584" width="0" style="5" hidden="1" customWidth="1"/>
    <col min="1585" max="1601" width="3.5" style="5" customWidth="1"/>
    <col min="1602" max="1612" width="0" style="5" hidden="1" customWidth="1"/>
    <col min="1613" max="1792" width="3.5" style="5"/>
    <col min="1793" max="1793" width="5.625" style="5" customWidth="1"/>
    <col min="1794" max="1796" width="3.625" style="5" customWidth="1"/>
    <col min="1797" max="1797" width="3.5" style="5" customWidth="1"/>
    <col min="1798" max="1798" width="9.25" style="5" customWidth="1"/>
    <col min="1799" max="1815" width="3.625" style="5" customWidth="1"/>
    <col min="1816" max="1819" width="3.5" style="5" customWidth="1"/>
    <col min="1820" max="1820" width="5.125" style="5" customWidth="1"/>
    <col min="1821" max="1821" width="3.5" style="5" customWidth="1"/>
    <col min="1822" max="1822" width="4.625" style="5" customWidth="1"/>
    <col min="1823" max="1828" width="3.5" style="5" customWidth="1"/>
    <col min="1829" max="1829" width="3.625" style="5" customWidth="1"/>
    <col min="1830" max="1830" width="3.25" style="5" customWidth="1"/>
    <col min="1831" max="1831" width="3.75" style="5" customWidth="1"/>
    <col min="1832" max="1833" width="3.25" style="5" customWidth="1"/>
    <col min="1834" max="1834" width="3.5" style="5" customWidth="1"/>
    <col min="1835" max="1835" width="3.25" style="5" customWidth="1"/>
    <col min="1836" max="1836" width="3.5" style="5" customWidth="1"/>
    <col min="1837" max="1837" width="5.75" style="5" customWidth="1"/>
    <col min="1838" max="1838" width="3.5" style="5" customWidth="1"/>
    <col min="1839" max="1840" width="0" style="5" hidden="1" customWidth="1"/>
    <col min="1841" max="1857" width="3.5" style="5" customWidth="1"/>
    <col min="1858" max="1868" width="0" style="5" hidden="1" customWidth="1"/>
    <col min="1869" max="2048" width="3.5" style="5"/>
    <col min="2049" max="2049" width="5.625" style="5" customWidth="1"/>
    <col min="2050" max="2052" width="3.625" style="5" customWidth="1"/>
    <col min="2053" max="2053" width="3.5" style="5" customWidth="1"/>
    <col min="2054" max="2054" width="9.25" style="5" customWidth="1"/>
    <col min="2055" max="2071" width="3.625" style="5" customWidth="1"/>
    <col min="2072" max="2075" width="3.5" style="5" customWidth="1"/>
    <col min="2076" max="2076" width="5.125" style="5" customWidth="1"/>
    <col min="2077" max="2077" width="3.5" style="5" customWidth="1"/>
    <col min="2078" max="2078" width="4.625" style="5" customWidth="1"/>
    <col min="2079" max="2084" width="3.5" style="5" customWidth="1"/>
    <col min="2085" max="2085" width="3.625" style="5" customWidth="1"/>
    <col min="2086" max="2086" width="3.25" style="5" customWidth="1"/>
    <col min="2087" max="2087" width="3.75" style="5" customWidth="1"/>
    <col min="2088" max="2089" width="3.25" style="5" customWidth="1"/>
    <col min="2090" max="2090" width="3.5" style="5" customWidth="1"/>
    <col min="2091" max="2091" width="3.25" style="5" customWidth="1"/>
    <col min="2092" max="2092" width="3.5" style="5" customWidth="1"/>
    <col min="2093" max="2093" width="5.75" style="5" customWidth="1"/>
    <col min="2094" max="2094" width="3.5" style="5" customWidth="1"/>
    <col min="2095" max="2096" width="0" style="5" hidden="1" customWidth="1"/>
    <col min="2097" max="2113" width="3.5" style="5" customWidth="1"/>
    <col min="2114" max="2124" width="0" style="5" hidden="1" customWidth="1"/>
    <col min="2125" max="2304" width="3.5" style="5"/>
    <col min="2305" max="2305" width="5.625" style="5" customWidth="1"/>
    <col min="2306" max="2308" width="3.625" style="5" customWidth="1"/>
    <col min="2309" max="2309" width="3.5" style="5" customWidth="1"/>
    <col min="2310" max="2310" width="9.25" style="5" customWidth="1"/>
    <col min="2311" max="2327" width="3.625" style="5" customWidth="1"/>
    <col min="2328" max="2331" width="3.5" style="5" customWidth="1"/>
    <col min="2332" max="2332" width="5.125" style="5" customWidth="1"/>
    <col min="2333" max="2333" width="3.5" style="5" customWidth="1"/>
    <col min="2334" max="2334" width="4.625" style="5" customWidth="1"/>
    <col min="2335" max="2340" width="3.5" style="5" customWidth="1"/>
    <col min="2341" max="2341" width="3.625" style="5" customWidth="1"/>
    <col min="2342" max="2342" width="3.25" style="5" customWidth="1"/>
    <col min="2343" max="2343" width="3.75" style="5" customWidth="1"/>
    <col min="2344" max="2345" width="3.25" style="5" customWidth="1"/>
    <col min="2346" max="2346" width="3.5" style="5" customWidth="1"/>
    <col min="2347" max="2347" width="3.25" style="5" customWidth="1"/>
    <col min="2348" max="2348" width="3.5" style="5" customWidth="1"/>
    <col min="2349" max="2349" width="5.75" style="5" customWidth="1"/>
    <col min="2350" max="2350" width="3.5" style="5" customWidth="1"/>
    <col min="2351" max="2352" width="0" style="5" hidden="1" customWidth="1"/>
    <col min="2353" max="2369" width="3.5" style="5" customWidth="1"/>
    <col min="2370" max="2380" width="0" style="5" hidden="1" customWidth="1"/>
    <col min="2381" max="2560" width="3.5" style="5"/>
    <col min="2561" max="2561" width="5.625" style="5" customWidth="1"/>
    <col min="2562" max="2564" width="3.625" style="5" customWidth="1"/>
    <col min="2565" max="2565" width="3.5" style="5" customWidth="1"/>
    <col min="2566" max="2566" width="9.25" style="5" customWidth="1"/>
    <col min="2567" max="2583" width="3.625" style="5" customWidth="1"/>
    <col min="2584" max="2587" width="3.5" style="5" customWidth="1"/>
    <col min="2588" max="2588" width="5.125" style="5" customWidth="1"/>
    <col min="2589" max="2589" width="3.5" style="5" customWidth="1"/>
    <col min="2590" max="2590" width="4.625" style="5" customWidth="1"/>
    <col min="2591" max="2596" width="3.5" style="5" customWidth="1"/>
    <col min="2597" max="2597" width="3.625" style="5" customWidth="1"/>
    <col min="2598" max="2598" width="3.25" style="5" customWidth="1"/>
    <col min="2599" max="2599" width="3.75" style="5" customWidth="1"/>
    <col min="2600" max="2601" width="3.25" style="5" customWidth="1"/>
    <col min="2602" max="2602" width="3.5" style="5" customWidth="1"/>
    <col min="2603" max="2603" width="3.25" style="5" customWidth="1"/>
    <col min="2604" max="2604" width="3.5" style="5" customWidth="1"/>
    <col min="2605" max="2605" width="5.75" style="5" customWidth="1"/>
    <col min="2606" max="2606" width="3.5" style="5" customWidth="1"/>
    <col min="2607" max="2608" width="0" style="5" hidden="1" customWidth="1"/>
    <col min="2609" max="2625" width="3.5" style="5" customWidth="1"/>
    <col min="2626" max="2636" width="0" style="5" hidden="1" customWidth="1"/>
    <col min="2637" max="2816" width="3.5" style="5"/>
    <col min="2817" max="2817" width="5.625" style="5" customWidth="1"/>
    <col min="2818" max="2820" width="3.625" style="5" customWidth="1"/>
    <col min="2821" max="2821" width="3.5" style="5" customWidth="1"/>
    <col min="2822" max="2822" width="9.25" style="5" customWidth="1"/>
    <col min="2823" max="2839" width="3.625" style="5" customWidth="1"/>
    <col min="2840" max="2843" width="3.5" style="5" customWidth="1"/>
    <col min="2844" max="2844" width="5.125" style="5" customWidth="1"/>
    <col min="2845" max="2845" width="3.5" style="5" customWidth="1"/>
    <col min="2846" max="2846" width="4.625" style="5" customWidth="1"/>
    <col min="2847" max="2852" width="3.5" style="5" customWidth="1"/>
    <col min="2853" max="2853" width="3.625" style="5" customWidth="1"/>
    <col min="2854" max="2854" width="3.25" style="5" customWidth="1"/>
    <col min="2855" max="2855" width="3.75" style="5" customWidth="1"/>
    <col min="2856" max="2857" width="3.25" style="5" customWidth="1"/>
    <col min="2858" max="2858" width="3.5" style="5" customWidth="1"/>
    <col min="2859" max="2859" width="3.25" style="5" customWidth="1"/>
    <col min="2860" max="2860" width="3.5" style="5" customWidth="1"/>
    <col min="2861" max="2861" width="5.75" style="5" customWidth="1"/>
    <col min="2862" max="2862" width="3.5" style="5" customWidth="1"/>
    <col min="2863" max="2864" width="0" style="5" hidden="1" customWidth="1"/>
    <col min="2865" max="2881" width="3.5" style="5" customWidth="1"/>
    <col min="2882" max="2892" width="0" style="5" hidden="1" customWidth="1"/>
    <col min="2893" max="3072" width="3.5" style="5"/>
    <col min="3073" max="3073" width="5.625" style="5" customWidth="1"/>
    <col min="3074" max="3076" width="3.625" style="5" customWidth="1"/>
    <col min="3077" max="3077" width="3.5" style="5" customWidth="1"/>
    <col min="3078" max="3078" width="9.25" style="5" customWidth="1"/>
    <col min="3079" max="3095" width="3.625" style="5" customWidth="1"/>
    <col min="3096" max="3099" width="3.5" style="5" customWidth="1"/>
    <col min="3100" max="3100" width="5.125" style="5" customWidth="1"/>
    <col min="3101" max="3101" width="3.5" style="5" customWidth="1"/>
    <col min="3102" max="3102" width="4.625" style="5" customWidth="1"/>
    <col min="3103" max="3108" width="3.5" style="5" customWidth="1"/>
    <col min="3109" max="3109" width="3.625" style="5" customWidth="1"/>
    <col min="3110" max="3110" width="3.25" style="5" customWidth="1"/>
    <col min="3111" max="3111" width="3.75" style="5" customWidth="1"/>
    <col min="3112" max="3113" width="3.25" style="5" customWidth="1"/>
    <col min="3114" max="3114" width="3.5" style="5" customWidth="1"/>
    <col min="3115" max="3115" width="3.25" style="5" customWidth="1"/>
    <col min="3116" max="3116" width="3.5" style="5" customWidth="1"/>
    <col min="3117" max="3117" width="5.75" style="5" customWidth="1"/>
    <col min="3118" max="3118" width="3.5" style="5" customWidth="1"/>
    <col min="3119" max="3120" width="0" style="5" hidden="1" customWidth="1"/>
    <col min="3121" max="3137" width="3.5" style="5" customWidth="1"/>
    <col min="3138" max="3148" width="0" style="5" hidden="1" customWidth="1"/>
    <col min="3149" max="3328" width="3.5" style="5"/>
    <col min="3329" max="3329" width="5.625" style="5" customWidth="1"/>
    <col min="3330" max="3332" width="3.625" style="5" customWidth="1"/>
    <col min="3333" max="3333" width="3.5" style="5" customWidth="1"/>
    <col min="3334" max="3334" width="9.25" style="5" customWidth="1"/>
    <col min="3335" max="3351" width="3.625" style="5" customWidth="1"/>
    <col min="3352" max="3355" width="3.5" style="5" customWidth="1"/>
    <col min="3356" max="3356" width="5.125" style="5" customWidth="1"/>
    <col min="3357" max="3357" width="3.5" style="5" customWidth="1"/>
    <col min="3358" max="3358" width="4.625" style="5" customWidth="1"/>
    <col min="3359" max="3364" width="3.5" style="5" customWidth="1"/>
    <col min="3365" max="3365" width="3.625" style="5" customWidth="1"/>
    <col min="3366" max="3366" width="3.25" style="5" customWidth="1"/>
    <col min="3367" max="3367" width="3.75" style="5" customWidth="1"/>
    <col min="3368" max="3369" width="3.25" style="5" customWidth="1"/>
    <col min="3370" max="3370" width="3.5" style="5" customWidth="1"/>
    <col min="3371" max="3371" width="3.25" style="5" customWidth="1"/>
    <col min="3372" max="3372" width="3.5" style="5" customWidth="1"/>
    <col min="3373" max="3373" width="5.75" style="5" customWidth="1"/>
    <col min="3374" max="3374" width="3.5" style="5" customWidth="1"/>
    <col min="3375" max="3376" width="0" style="5" hidden="1" customWidth="1"/>
    <col min="3377" max="3393" width="3.5" style="5" customWidth="1"/>
    <col min="3394" max="3404" width="0" style="5" hidden="1" customWidth="1"/>
    <col min="3405" max="3584" width="3.5" style="5"/>
    <col min="3585" max="3585" width="5.625" style="5" customWidth="1"/>
    <col min="3586" max="3588" width="3.625" style="5" customWidth="1"/>
    <col min="3589" max="3589" width="3.5" style="5" customWidth="1"/>
    <col min="3590" max="3590" width="9.25" style="5" customWidth="1"/>
    <col min="3591" max="3607" width="3.625" style="5" customWidth="1"/>
    <col min="3608" max="3611" width="3.5" style="5" customWidth="1"/>
    <col min="3612" max="3612" width="5.125" style="5" customWidth="1"/>
    <col min="3613" max="3613" width="3.5" style="5" customWidth="1"/>
    <col min="3614" max="3614" width="4.625" style="5" customWidth="1"/>
    <col min="3615" max="3620" width="3.5" style="5" customWidth="1"/>
    <col min="3621" max="3621" width="3.625" style="5" customWidth="1"/>
    <col min="3622" max="3622" width="3.25" style="5" customWidth="1"/>
    <col min="3623" max="3623" width="3.75" style="5" customWidth="1"/>
    <col min="3624" max="3625" width="3.25" style="5" customWidth="1"/>
    <col min="3626" max="3626" width="3.5" style="5" customWidth="1"/>
    <col min="3627" max="3627" width="3.25" style="5" customWidth="1"/>
    <col min="3628" max="3628" width="3.5" style="5" customWidth="1"/>
    <col min="3629" max="3629" width="5.75" style="5" customWidth="1"/>
    <col min="3630" max="3630" width="3.5" style="5" customWidth="1"/>
    <col min="3631" max="3632" width="0" style="5" hidden="1" customWidth="1"/>
    <col min="3633" max="3649" width="3.5" style="5" customWidth="1"/>
    <col min="3650" max="3660" width="0" style="5" hidden="1" customWidth="1"/>
    <col min="3661" max="3840" width="3.5" style="5"/>
    <col min="3841" max="3841" width="5.625" style="5" customWidth="1"/>
    <col min="3842" max="3844" width="3.625" style="5" customWidth="1"/>
    <col min="3845" max="3845" width="3.5" style="5" customWidth="1"/>
    <col min="3846" max="3846" width="9.25" style="5" customWidth="1"/>
    <col min="3847" max="3863" width="3.625" style="5" customWidth="1"/>
    <col min="3864" max="3867" width="3.5" style="5" customWidth="1"/>
    <col min="3868" max="3868" width="5.125" style="5" customWidth="1"/>
    <col min="3869" max="3869" width="3.5" style="5" customWidth="1"/>
    <col min="3870" max="3870" width="4.625" style="5" customWidth="1"/>
    <col min="3871" max="3876" width="3.5" style="5" customWidth="1"/>
    <col min="3877" max="3877" width="3.625" style="5" customWidth="1"/>
    <col min="3878" max="3878" width="3.25" style="5" customWidth="1"/>
    <col min="3879" max="3879" width="3.75" style="5" customWidth="1"/>
    <col min="3880" max="3881" width="3.25" style="5" customWidth="1"/>
    <col min="3882" max="3882" width="3.5" style="5" customWidth="1"/>
    <col min="3883" max="3883" width="3.25" style="5" customWidth="1"/>
    <col min="3884" max="3884" width="3.5" style="5" customWidth="1"/>
    <col min="3885" max="3885" width="5.75" style="5" customWidth="1"/>
    <col min="3886" max="3886" width="3.5" style="5" customWidth="1"/>
    <col min="3887" max="3888" width="0" style="5" hidden="1" customWidth="1"/>
    <col min="3889" max="3905" width="3.5" style="5" customWidth="1"/>
    <col min="3906" max="3916" width="0" style="5" hidden="1" customWidth="1"/>
    <col min="3917" max="4096" width="3.5" style="5"/>
    <col min="4097" max="4097" width="5.625" style="5" customWidth="1"/>
    <col min="4098" max="4100" width="3.625" style="5" customWidth="1"/>
    <col min="4101" max="4101" width="3.5" style="5" customWidth="1"/>
    <col min="4102" max="4102" width="9.25" style="5" customWidth="1"/>
    <col min="4103" max="4119" width="3.625" style="5" customWidth="1"/>
    <col min="4120" max="4123" width="3.5" style="5" customWidth="1"/>
    <col min="4124" max="4124" width="5.125" style="5" customWidth="1"/>
    <col min="4125" max="4125" width="3.5" style="5" customWidth="1"/>
    <col min="4126" max="4126" width="4.625" style="5" customWidth="1"/>
    <col min="4127" max="4132" width="3.5" style="5" customWidth="1"/>
    <col min="4133" max="4133" width="3.625" style="5" customWidth="1"/>
    <col min="4134" max="4134" width="3.25" style="5" customWidth="1"/>
    <col min="4135" max="4135" width="3.75" style="5" customWidth="1"/>
    <col min="4136" max="4137" width="3.25" style="5" customWidth="1"/>
    <col min="4138" max="4138" width="3.5" style="5" customWidth="1"/>
    <col min="4139" max="4139" width="3.25" style="5" customWidth="1"/>
    <col min="4140" max="4140" width="3.5" style="5" customWidth="1"/>
    <col min="4141" max="4141" width="5.75" style="5" customWidth="1"/>
    <col min="4142" max="4142" width="3.5" style="5" customWidth="1"/>
    <col min="4143" max="4144" width="0" style="5" hidden="1" customWidth="1"/>
    <col min="4145" max="4161" width="3.5" style="5" customWidth="1"/>
    <col min="4162" max="4172" width="0" style="5" hidden="1" customWidth="1"/>
    <col min="4173" max="4352" width="3.5" style="5"/>
    <col min="4353" max="4353" width="5.625" style="5" customWidth="1"/>
    <col min="4354" max="4356" width="3.625" style="5" customWidth="1"/>
    <col min="4357" max="4357" width="3.5" style="5" customWidth="1"/>
    <col min="4358" max="4358" width="9.25" style="5" customWidth="1"/>
    <col min="4359" max="4375" width="3.625" style="5" customWidth="1"/>
    <col min="4376" max="4379" width="3.5" style="5" customWidth="1"/>
    <col min="4380" max="4380" width="5.125" style="5" customWidth="1"/>
    <col min="4381" max="4381" width="3.5" style="5" customWidth="1"/>
    <col min="4382" max="4382" width="4.625" style="5" customWidth="1"/>
    <col min="4383" max="4388" width="3.5" style="5" customWidth="1"/>
    <col min="4389" max="4389" width="3.625" style="5" customWidth="1"/>
    <col min="4390" max="4390" width="3.25" style="5" customWidth="1"/>
    <col min="4391" max="4391" width="3.75" style="5" customWidth="1"/>
    <col min="4392" max="4393" width="3.25" style="5" customWidth="1"/>
    <col min="4394" max="4394" width="3.5" style="5" customWidth="1"/>
    <col min="4395" max="4395" width="3.25" style="5" customWidth="1"/>
    <col min="4396" max="4396" width="3.5" style="5" customWidth="1"/>
    <col min="4397" max="4397" width="5.75" style="5" customWidth="1"/>
    <col min="4398" max="4398" width="3.5" style="5" customWidth="1"/>
    <col min="4399" max="4400" width="0" style="5" hidden="1" customWidth="1"/>
    <col min="4401" max="4417" width="3.5" style="5" customWidth="1"/>
    <col min="4418" max="4428" width="0" style="5" hidden="1" customWidth="1"/>
    <col min="4429" max="4608" width="3.5" style="5"/>
    <col min="4609" max="4609" width="5.625" style="5" customWidth="1"/>
    <col min="4610" max="4612" width="3.625" style="5" customWidth="1"/>
    <col min="4613" max="4613" width="3.5" style="5" customWidth="1"/>
    <col min="4614" max="4614" width="9.25" style="5" customWidth="1"/>
    <col min="4615" max="4631" width="3.625" style="5" customWidth="1"/>
    <col min="4632" max="4635" width="3.5" style="5" customWidth="1"/>
    <col min="4636" max="4636" width="5.125" style="5" customWidth="1"/>
    <col min="4637" max="4637" width="3.5" style="5" customWidth="1"/>
    <col min="4638" max="4638" width="4.625" style="5" customWidth="1"/>
    <col min="4639" max="4644" width="3.5" style="5" customWidth="1"/>
    <col min="4645" max="4645" width="3.625" style="5" customWidth="1"/>
    <col min="4646" max="4646" width="3.25" style="5" customWidth="1"/>
    <col min="4647" max="4647" width="3.75" style="5" customWidth="1"/>
    <col min="4648" max="4649" width="3.25" style="5" customWidth="1"/>
    <col min="4650" max="4650" width="3.5" style="5" customWidth="1"/>
    <col min="4651" max="4651" width="3.25" style="5" customWidth="1"/>
    <col min="4652" max="4652" width="3.5" style="5" customWidth="1"/>
    <col min="4653" max="4653" width="5.75" style="5" customWidth="1"/>
    <col min="4654" max="4654" width="3.5" style="5" customWidth="1"/>
    <col min="4655" max="4656" width="0" style="5" hidden="1" customWidth="1"/>
    <col min="4657" max="4673" width="3.5" style="5" customWidth="1"/>
    <col min="4674" max="4684" width="0" style="5" hidden="1" customWidth="1"/>
    <col min="4685" max="4864" width="3.5" style="5"/>
    <col min="4865" max="4865" width="5.625" style="5" customWidth="1"/>
    <col min="4866" max="4868" width="3.625" style="5" customWidth="1"/>
    <col min="4869" max="4869" width="3.5" style="5" customWidth="1"/>
    <col min="4870" max="4870" width="9.25" style="5" customWidth="1"/>
    <col min="4871" max="4887" width="3.625" style="5" customWidth="1"/>
    <col min="4888" max="4891" width="3.5" style="5" customWidth="1"/>
    <col min="4892" max="4892" width="5.125" style="5" customWidth="1"/>
    <col min="4893" max="4893" width="3.5" style="5" customWidth="1"/>
    <col min="4894" max="4894" width="4.625" style="5" customWidth="1"/>
    <col min="4895" max="4900" width="3.5" style="5" customWidth="1"/>
    <col min="4901" max="4901" width="3.625" style="5" customWidth="1"/>
    <col min="4902" max="4902" width="3.25" style="5" customWidth="1"/>
    <col min="4903" max="4903" width="3.75" style="5" customWidth="1"/>
    <col min="4904" max="4905" width="3.25" style="5" customWidth="1"/>
    <col min="4906" max="4906" width="3.5" style="5" customWidth="1"/>
    <col min="4907" max="4907" width="3.25" style="5" customWidth="1"/>
    <col min="4908" max="4908" width="3.5" style="5" customWidth="1"/>
    <col min="4909" max="4909" width="5.75" style="5" customWidth="1"/>
    <col min="4910" max="4910" width="3.5" style="5" customWidth="1"/>
    <col min="4911" max="4912" width="0" style="5" hidden="1" customWidth="1"/>
    <col min="4913" max="4929" width="3.5" style="5" customWidth="1"/>
    <col min="4930" max="4940" width="0" style="5" hidden="1" customWidth="1"/>
    <col min="4941" max="5120" width="3.5" style="5"/>
    <col min="5121" max="5121" width="5.625" style="5" customWidth="1"/>
    <col min="5122" max="5124" width="3.625" style="5" customWidth="1"/>
    <col min="5125" max="5125" width="3.5" style="5" customWidth="1"/>
    <col min="5126" max="5126" width="9.25" style="5" customWidth="1"/>
    <col min="5127" max="5143" width="3.625" style="5" customWidth="1"/>
    <col min="5144" max="5147" width="3.5" style="5" customWidth="1"/>
    <col min="5148" max="5148" width="5.125" style="5" customWidth="1"/>
    <col min="5149" max="5149" width="3.5" style="5" customWidth="1"/>
    <col min="5150" max="5150" width="4.625" style="5" customWidth="1"/>
    <col min="5151" max="5156" width="3.5" style="5" customWidth="1"/>
    <col min="5157" max="5157" width="3.625" style="5" customWidth="1"/>
    <col min="5158" max="5158" width="3.25" style="5" customWidth="1"/>
    <col min="5159" max="5159" width="3.75" style="5" customWidth="1"/>
    <col min="5160" max="5161" width="3.25" style="5" customWidth="1"/>
    <col min="5162" max="5162" width="3.5" style="5" customWidth="1"/>
    <col min="5163" max="5163" width="3.25" style="5" customWidth="1"/>
    <col min="5164" max="5164" width="3.5" style="5" customWidth="1"/>
    <col min="5165" max="5165" width="5.75" style="5" customWidth="1"/>
    <col min="5166" max="5166" width="3.5" style="5" customWidth="1"/>
    <col min="5167" max="5168" width="0" style="5" hidden="1" customWidth="1"/>
    <col min="5169" max="5185" width="3.5" style="5" customWidth="1"/>
    <col min="5186" max="5196" width="0" style="5" hidden="1" customWidth="1"/>
    <col min="5197" max="5376" width="3.5" style="5"/>
    <col min="5377" max="5377" width="5.625" style="5" customWidth="1"/>
    <col min="5378" max="5380" width="3.625" style="5" customWidth="1"/>
    <col min="5381" max="5381" width="3.5" style="5" customWidth="1"/>
    <col min="5382" max="5382" width="9.25" style="5" customWidth="1"/>
    <col min="5383" max="5399" width="3.625" style="5" customWidth="1"/>
    <col min="5400" max="5403" width="3.5" style="5" customWidth="1"/>
    <col min="5404" max="5404" width="5.125" style="5" customWidth="1"/>
    <col min="5405" max="5405" width="3.5" style="5" customWidth="1"/>
    <col min="5406" max="5406" width="4.625" style="5" customWidth="1"/>
    <col min="5407" max="5412" width="3.5" style="5" customWidth="1"/>
    <col min="5413" max="5413" width="3.625" style="5" customWidth="1"/>
    <col min="5414" max="5414" width="3.25" style="5" customWidth="1"/>
    <col min="5415" max="5415" width="3.75" style="5" customWidth="1"/>
    <col min="5416" max="5417" width="3.25" style="5" customWidth="1"/>
    <col min="5418" max="5418" width="3.5" style="5" customWidth="1"/>
    <col min="5419" max="5419" width="3.25" style="5" customWidth="1"/>
    <col min="5420" max="5420" width="3.5" style="5" customWidth="1"/>
    <col min="5421" max="5421" width="5.75" style="5" customWidth="1"/>
    <col min="5422" max="5422" width="3.5" style="5" customWidth="1"/>
    <col min="5423" max="5424" width="0" style="5" hidden="1" customWidth="1"/>
    <col min="5425" max="5441" width="3.5" style="5" customWidth="1"/>
    <col min="5442" max="5452" width="0" style="5" hidden="1" customWidth="1"/>
    <col min="5453" max="5632" width="3.5" style="5"/>
    <col min="5633" max="5633" width="5.625" style="5" customWidth="1"/>
    <col min="5634" max="5636" width="3.625" style="5" customWidth="1"/>
    <col min="5637" max="5637" width="3.5" style="5" customWidth="1"/>
    <col min="5638" max="5638" width="9.25" style="5" customWidth="1"/>
    <col min="5639" max="5655" width="3.625" style="5" customWidth="1"/>
    <col min="5656" max="5659" width="3.5" style="5" customWidth="1"/>
    <col min="5660" max="5660" width="5.125" style="5" customWidth="1"/>
    <col min="5661" max="5661" width="3.5" style="5" customWidth="1"/>
    <col min="5662" max="5662" width="4.625" style="5" customWidth="1"/>
    <col min="5663" max="5668" width="3.5" style="5" customWidth="1"/>
    <col min="5669" max="5669" width="3.625" style="5" customWidth="1"/>
    <col min="5670" max="5670" width="3.25" style="5" customWidth="1"/>
    <col min="5671" max="5671" width="3.75" style="5" customWidth="1"/>
    <col min="5672" max="5673" width="3.25" style="5" customWidth="1"/>
    <col min="5674" max="5674" width="3.5" style="5" customWidth="1"/>
    <col min="5675" max="5675" width="3.25" style="5" customWidth="1"/>
    <col min="5676" max="5676" width="3.5" style="5" customWidth="1"/>
    <col min="5677" max="5677" width="5.75" style="5" customWidth="1"/>
    <col min="5678" max="5678" width="3.5" style="5" customWidth="1"/>
    <col min="5679" max="5680" width="0" style="5" hidden="1" customWidth="1"/>
    <col min="5681" max="5697" width="3.5" style="5" customWidth="1"/>
    <col min="5698" max="5708" width="0" style="5" hidden="1" customWidth="1"/>
    <col min="5709" max="5888" width="3.5" style="5"/>
    <col min="5889" max="5889" width="5.625" style="5" customWidth="1"/>
    <col min="5890" max="5892" width="3.625" style="5" customWidth="1"/>
    <col min="5893" max="5893" width="3.5" style="5" customWidth="1"/>
    <col min="5894" max="5894" width="9.25" style="5" customWidth="1"/>
    <col min="5895" max="5911" width="3.625" style="5" customWidth="1"/>
    <col min="5912" max="5915" width="3.5" style="5" customWidth="1"/>
    <col min="5916" max="5916" width="5.125" style="5" customWidth="1"/>
    <col min="5917" max="5917" width="3.5" style="5" customWidth="1"/>
    <col min="5918" max="5918" width="4.625" style="5" customWidth="1"/>
    <col min="5919" max="5924" width="3.5" style="5" customWidth="1"/>
    <col min="5925" max="5925" width="3.625" style="5" customWidth="1"/>
    <col min="5926" max="5926" width="3.25" style="5" customWidth="1"/>
    <col min="5927" max="5927" width="3.75" style="5" customWidth="1"/>
    <col min="5928" max="5929" width="3.25" style="5" customWidth="1"/>
    <col min="5930" max="5930" width="3.5" style="5" customWidth="1"/>
    <col min="5931" max="5931" width="3.25" style="5" customWidth="1"/>
    <col min="5932" max="5932" width="3.5" style="5" customWidth="1"/>
    <col min="5933" max="5933" width="5.75" style="5" customWidth="1"/>
    <col min="5934" max="5934" width="3.5" style="5" customWidth="1"/>
    <col min="5935" max="5936" width="0" style="5" hidden="1" customWidth="1"/>
    <col min="5937" max="5953" width="3.5" style="5" customWidth="1"/>
    <col min="5954" max="5964" width="0" style="5" hidden="1" customWidth="1"/>
    <col min="5965" max="6144" width="3.5" style="5"/>
    <col min="6145" max="6145" width="5.625" style="5" customWidth="1"/>
    <col min="6146" max="6148" width="3.625" style="5" customWidth="1"/>
    <col min="6149" max="6149" width="3.5" style="5" customWidth="1"/>
    <col min="6150" max="6150" width="9.25" style="5" customWidth="1"/>
    <col min="6151" max="6167" width="3.625" style="5" customWidth="1"/>
    <col min="6168" max="6171" width="3.5" style="5" customWidth="1"/>
    <col min="6172" max="6172" width="5.125" style="5" customWidth="1"/>
    <col min="6173" max="6173" width="3.5" style="5" customWidth="1"/>
    <col min="6174" max="6174" width="4.625" style="5" customWidth="1"/>
    <col min="6175" max="6180" width="3.5" style="5" customWidth="1"/>
    <col min="6181" max="6181" width="3.625" style="5" customWidth="1"/>
    <col min="6182" max="6182" width="3.25" style="5" customWidth="1"/>
    <col min="6183" max="6183" width="3.75" style="5" customWidth="1"/>
    <col min="6184" max="6185" width="3.25" style="5" customWidth="1"/>
    <col min="6186" max="6186" width="3.5" style="5" customWidth="1"/>
    <col min="6187" max="6187" width="3.25" style="5" customWidth="1"/>
    <col min="6188" max="6188" width="3.5" style="5" customWidth="1"/>
    <col min="6189" max="6189" width="5.75" style="5" customWidth="1"/>
    <col min="6190" max="6190" width="3.5" style="5" customWidth="1"/>
    <col min="6191" max="6192" width="0" style="5" hidden="1" customWidth="1"/>
    <col min="6193" max="6209" width="3.5" style="5" customWidth="1"/>
    <col min="6210" max="6220" width="0" style="5" hidden="1" customWidth="1"/>
    <col min="6221" max="6400" width="3.5" style="5"/>
    <col min="6401" max="6401" width="5.625" style="5" customWidth="1"/>
    <col min="6402" max="6404" width="3.625" style="5" customWidth="1"/>
    <col min="6405" max="6405" width="3.5" style="5" customWidth="1"/>
    <col min="6406" max="6406" width="9.25" style="5" customWidth="1"/>
    <col min="6407" max="6423" width="3.625" style="5" customWidth="1"/>
    <col min="6424" max="6427" width="3.5" style="5" customWidth="1"/>
    <col min="6428" max="6428" width="5.125" style="5" customWidth="1"/>
    <col min="6429" max="6429" width="3.5" style="5" customWidth="1"/>
    <col min="6430" max="6430" width="4.625" style="5" customWidth="1"/>
    <col min="6431" max="6436" width="3.5" style="5" customWidth="1"/>
    <col min="6437" max="6437" width="3.625" style="5" customWidth="1"/>
    <col min="6438" max="6438" width="3.25" style="5" customWidth="1"/>
    <col min="6439" max="6439" width="3.75" style="5" customWidth="1"/>
    <col min="6440" max="6441" width="3.25" style="5" customWidth="1"/>
    <col min="6442" max="6442" width="3.5" style="5" customWidth="1"/>
    <col min="6443" max="6443" width="3.25" style="5" customWidth="1"/>
    <col min="6444" max="6444" width="3.5" style="5" customWidth="1"/>
    <col min="6445" max="6445" width="5.75" style="5" customWidth="1"/>
    <col min="6446" max="6446" width="3.5" style="5" customWidth="1"/>
    <col min="6447" max="6448" width="0" style="5" hidden="1" customWidth="1"/>
    <col min="6449" max="6465" width="3.5" style="5" customWidth="1"/>
    <col min="6466" max="6476" width="0" style="5" hidden="1" customWidth="1"/>
    <col min="6477" max="6656" width="3.5" style="5"/>
    <col min="6657" max="6657" width="5.625" style="5" customWidth="1"/>
    <col min="6658" max="6660" width="3.625" style="5" customWidth="1"/>
    <col min="6661" max="6661" width="3.5" style="5" customWidth="1"/>
    <col min="6662" max="6662" width="9.25" style="5" customWidth="1"/>
    <col min="6663" max="6679" width="3.625" style="5" customWidth="1"/>
    <col min="6680" max="6683" width="3.5" style="5" customWidth="1"/>
    <col min="6684" max="6684" width="5.125" style="5" customWidth="1"/>
    <col min="6685" max="6685" width="3.5" style="5" customWidth="1"/>
    <col min="6686" max="6686" width="4.625" style="5" customWidth="1"/>
    <col min="6687" max="6692" width="3.5" style="5" customWidth="1"/>
    <col min="6693" max="6693" width="3.625" style="5" customWidth="1"/>
    <col min="6694" max="6694" width="3.25" style="5" customWidth="1"/>
    <col min="6695" max="6695" width="3.75" style="5" customWidth="1"/>
    <col min="6696" max="6697" width="3.25" style="5" customWidth="1"/>
    <col min="6698" max="6698" width="3.5" style="5" customWidth="1"/>
    <col min="6699" max="6699" width="3.25" style="5" customWidth="1"/>
    <col min="6700" max="6700" width="3.5" style="5" customWidth="1"/>
    <col min="6701" max="6701" width="5.75" style="5" customWidth="1"/>
    <col min="6702" max="6702" width="3.5" style="5" customWidth="1"/>
    <col min="6703" max="6704" width="0" style="5" hidden="1" customWidth="1"/>
    <col min="6705" max="6721" width="3.5" style="5" customWidth="1"/>
    <col min="6722" max="6732" width="0" style="5" hidden="1" customWidth="1"/>
    <col min="6733" max="6912" width="3.5" style="5"/>
    <col min="6913" max="6913" width="5.625" style="5" customWidth="1"/>
    <col min="6914" max="6916" width="3.625" style="5" customWidth="1"/>
    <col min="6917" max="6917" width="3.5" style="5" customWidth="1"/>
    <col min="6918" max="6918" width="9.25" style="5" customWidth="1"/>
    <col min="6919" max="6935" width="3.625" style="5" customWidth="1"/>
    <col min="6936" max="6939" width="3.5" style="5" customWidth="1"/>
    <col min="6940" max="6940" width="5.125" style="5" customWidth="1"/>
    <col min="6941" max="6941" width="3.5" style="5" customWidth="1"/>
    <col min="6942" max="6942" width="4.625" style="5" customWidth="1"/>
    <col min="6943" max="6948" width="3.5" style="5" customWidth="1"/>
    <col min="6949" max="6949" width="3.625" style="5" customWidth="1"/>
    <col min="6950" max="6950" width="3.25" style="5" customWidth="1"/>
    <col min="6951" max="6951" width="3.75" style="5" customWidth="1"/>
    <col min="6952" max="6953" width="3.25" style="5" customWidth="1"/>
    <col min="6954" max="6954" width="3.5" style="5" customWidth="1"/>
    <col min="6955" max="6955" width="3.25" style="5" customWidth="1"/>
    <col min="6956" max="6956" width="3.5" style="5" customWidth="1"/>
    <col min="6957" max="6957" width="5.75" style="5" customWidth="1"/>
    <col min="6958" max="6958" width="3.5" style="5" customWidth="1"/>
    <col min="6959" max="6960" width="0" style="5" hidden="1" customWidth="1"/>
    <col min="6961" max="6977" width="3.5" style="5" customWidth="1"/>
    <col min="6978" max="6988" width="0" style="5" hidden="1" customWidth="1"/>
    <col min="6989" max="7168" width="3.5" style="5"/>
    <col min="7169" max="7169" width="5.625" style="5" customWidth="1"/>
    <col min="7170" max="7172" width="3.625" style="5" customWidth="1"/>
    <col min="7173" max="7173" width="3.5" style="5" customWidth="1"/>
    <col min="7174" max="7174" width="9.25" style="5" customWidth="1"/>
    <col min="7175" max="7191" width="3.625" style="5" customWidth="1"/>
    <col min="7192" max="7195" width="3.5" style="5" customWidth="1"/>
    <col min="7196" max="7196" width="5.125" style="5" customWidth="1"/>
    <col min="7197" max="7197" width="3.5" style="5" customWidth="1"/>
    <col min="7198" max="7198" width="4.625" style="5" customWidth="1"/>
    <col min="7199" max="7204" width="3.5" style="5" customWidth="1"/>
    <col min="7205" max="7205" width="3.625" style="5" customWidth="1"/>
    <col min="7206" max="7206" width="3.25" style="5" customWidth="1"/>
    <col min="7207" max="7207" width="3.75" style="5" customWidth="1"/>
    <col min="7208" max="7209" width="3.25" style="5" customWidth="1"/>
    <col min="7210" max="7210" width="3.5" style="5" customWidth="1"/>
    <col min="7211" max="7211" width="3.25" style="5" customWidth="1"/>
    <col min="7212" max="7212" width="3.5" style="5" customWidth="1"/>
    <col min="7213" max="7213" width="5.75" style="5" customWidth="1"/>
    <col min="7214" max="7214" width="3.5" style="5" customWidth="1"/>
    <col min="7215" max="7216" width="0" style="5" hidden="1" customWidth="1"/>
    <col min="7217" max="7233" width="3.5" style="5" customWidth="1"/>
    <col min="7234" max="7244" width="0" style="5" hidden="1" customWidth="1"/>
    <col min="7245" max="7424" width="3.5" style="5"/>
    <col min="7425" max="7425" width="5.625" style="5" customWidth="1"/>
    <col min="7426" max="7428" width="3.625" style="5" customWidth="1"/>
    <col min="7429" max="7429" width="3.5" style="5" customWidth="1"/>
    <col min="7430" max="7430" width="9.25" style="5" customWidth="1"/>
    <col min="7431" max="7447" width="3.625" style="5" customWidth="1"/>
    <col min="7448" max="7451" width="3.5" style="5" customWidth="1"/>
    <col min="7452" max="7452" width="5.125" style="5" customWidth="1"/>
    <col min="7453" max="7453" width="3.5" style="5" customWidth="1"/>
    <col min="7454" max="7454" width="4.625" style="5" customWidth="1"/>
    <col min="7455" max="7460" width="3.5" style="5" customWidth="1"/>
    <col min="7461" max="7461" width="3.625" style="5" customWidth="1"/>
    <col min="7462" max="7462" width="3.25" style="5" customWidth="1"/>
    <col min="7463" max="7463" width="3.75" style="5" customWidth="1"/>
    <col min="7464" max="7465" width="3.25" style="5" customWidth="1"/>
    <col min="7466" max="7466" width="3.5" style="5" customWidth="1"/>
    <col min="7467" max="7467" width="3.25" style="5" customWidth="1"/>
    <col min="7468" max="7468" width="3.5" style="5" customWidth="1"/>
    <col min="7469" max="7469" width="5.75" style="5" customWidth="1"/>
    <col min="7470" max="7470" width="3.5" style="5" customWidth="1"/>
    <col min="7471" max="7472" width="0" style="5" hidden="1" customWidth="1"/>
    <col min="7473" max="7489" width="3.5" style="5" customWidth="1"/>
    <col min="7490" max="7500" width="0" style="5" hidden="1" customWidth="1"/>
    <col min="7501" max="7680" width="3.5" style="5"/>
    <col min="7681" max="7681" width="5.625" style="5" customWidth="1"/>
    <col min="7682" max="7684" width="3.625" style="5" customWidth="1"/>
    <col min="7685" max="7685" width="3.5" style="5" customWidth="1"/>
    <col min="7686" max="7686" width="9.25" style="5" customWidth="1"/>
    <col min="7687" max="7703" width="3.625" style="5" customWidth="1"/>
    <col min="7704" max="7707" width="3.5" style="5" customWidth="1"/>
    <col min="7708" max="7708" width="5.125" style="5" customWidth="1"/>
    <col min="7709" max="7709" width="3.5" style="5" customWidth="1"/>
    <col min="7710" max="7710" width="4.625" style="5" customWidth="1"/>
    <col min="7711" max="7716" width="3.5" style="5" customWidth="1"/>
    <col min="7717" max="7717" width="3.625" style="5" customWidth="1"/>
    <col min="7718" max="7718" width="3.25" style="5" customWidth="1"/>
    <col min="7719" max="7719" width="3.75" style="5" customWidth="1"/>
    <col min="7720" max="7721" width="3.25" style="5" customWidth="1"/>
    <col min="7722" max="7722" width="3.5" style="5" customWidth="1"/>
    <col min="7723" max="7723" width="3.25" style="5" customWidth="1"/>
    <col min="7724" max="7724" width="3.5" style="5" customWidth="1"/>
    <col min="7725" max="7725" width="5.75" style="5" customWidth="1"/>
    <col min="7726" max="7726" width="3.5" style="5" customWidth="1"/>
    <col min="7727" max="7728" width="0" style="5" hidden="1" customWidth="1"/>
    <col min="7729" max="7745" width="3.5" style="5" customWidth="1"/>
    <col min="7746" max="7756" width="0" style="5" hidden="1" customWidth="1"/>
    <col min="7757" max="7936" width="3.5" style="5"/>
    <col min="7937" max="7937" width="5.625" style="5" customWidth="1"/>
    <col min="7938" max="7940" width="3.625" style="5" customWidth="1"/>
    <col min="7941" max="7941" width="3.5" style="5" customWidth="1"/>
    <col min="7942" max="7942" width="9.25" style="5" customWidth="1"/>
    <col min="7943" max="7959" width="3.625" style="5" customWidth="1"/>
    <col min="7960" max="7963" width="3.5" style="5" customWidth="1"/>
    <col min="7964" max="7964" width="5.125" style="5" customWidth="1"/>
    <col min="7965" max="7965" width="3.5" style="5" customWidth="1"/>
    <col min="7966" max="7966" width="4.625" style="5" customWidth="1"/>
    <col min="7967" max="7972" width="3.5" style="5" customWidth="1"/>
    <col min="7973" max="7973" width="3.625" style="5" customWidth="1"/>
    <col min="7974" max="7974" width="3.25" style="5" customWidth="1"/>
    <col min="7975" max="7975" width="3.75" style="5" customWidth="1"/>
    <col min="7976" max="7977" width="3.25" style="5" customWidth="1"/>
    <col min="7978" max="7978" width="3.5" style="5" customWidth="1"/>
    <col min="7979" max="7979" width="3.25" style="5" customWidth="1"/>
    <col min="7980" max="7980" width="3.5" style="5" customWidth="1"/>
    <col min="7981" max="7981" width="5.75" style="5" customWidth="1"/>
    <col min="7982" max="7982" width="3.5" style="5" customWidth="1"/>
    <col min="7983" max="7984" width="0" style="5" hidden="1" customWidth="1"/>
    <col min="7985" max="8001" width="3.5" style="5" customWidth="1"/>
    <col min="8002" max="8012" width="0" style="5" hidden="1" customWidth="1"/>
    <col min="8013" max="8192" width="3.5" style="5"/>
    <col min="8193" max="8193" width="5.625" style="5" customWidth="1"/>
    <col min="8194" max="8196" width="3.625" style="5" customWidth="1"/>
    <col min="8197" max="8197" width="3.5" style="5" customWidth="1"/>
    <col min="8198" max="8198" width="9.25" style="5" customWidth="1"/>
    <col min="8199" max="8215" width="3.625" style="5" customWidth="1"/>
    <col min="8216" max="8219" width="3.5" style="5" customWidth="1"/>
    <col min="8220" max="8220" width="5.125" style="5" customWidth="1"/>
    <col min="8221" max="8221" width="3.5" style="5" customWidth="1"/>
    <col min="8222" max="8222" width="4.625" style="5" customWidth="1"/>
    <col min="8223" max="8228" width="3.5" style="5" customWidth="1"/>
    <col min="8229" max="8229" width="3.625" style="5" customWidth="1"/>
    <col min="8230" max="8230" width="3.25" style="5" customWidth="1"/>
    <col min="8231" max="8231" width="3.75" style="5" customWidth="1"/>
    <col min="8232" max="8233" width="3.25" style="5" customWidth="1"/>
    <col min="8234" max="8234" width="3.5" style="5" customWidth="1"/>
    <col min="8235" max="8235" width="3.25" style="5" customWidth="1"/>
    <col min="8236" max="8236" width="3.5" style="5" customWidth="1"/>
    <col min="8237" max="8237" width="5.75" style="5" customWidth="1"/>
    <col min="8238" max="8238" width="3.5" style="5" customWidth="1"/>
    <col min="8239" max="8240" width="0" style="5" hidden="1" customWidth="1"/>
    <col min="8241" max="8257" width="3.5" style="5" customWidth="1"/>
    <col min="8258" max="8268" width="0" style="5" hidden="1" customWidth="1"/>
    <col min="8269" max="8448" width="3.5" style="5"/>
    <col min="8449" max="8449" width="5.625" style="5" customWidth="1"/>
    <col min="8450" max="8452" width="3.625" style="5" customWidth="1"/>
    <col min="8453" max="8453" width="3.5" style="5" customWidth="1"/>
    <col min="8454" max="8454" width="9.25" style="5" customWidth="1"/>
    <col min="8455" max="8471" width="3.625" style="5" customWidth="1"/>
    <col min="8472" max="8475" width="3.5" style="5" customWidth="1"/>
    <col min="8476" max="8476" width="5.125" style="5" customWidth="1"/>
    <col min="8477" max="8477" width="3.5" style="5" customWidth="1"/>
    <col min="8478" max="8478" width="4.625" style="5" customWidth="1"/>
    <col min="8479" max="8484" width="3.5" style="5" customWidth="1"/>
    <col min="8485" max="8485" width="3.625" style="5" customWidth="1"/>
    <col min="8486" max="8486" width="3.25" style="5" customWidth="1"/>
    <col min="8487" max="8487" width="3.75" style="5" customWidth="1"/>
    <col min="8488" max="8489" width="3.25" style="5" customWidth="1"/>
    <col min="8490" max="8490" width="3.5" style="5" customWidth="1"/>
    <col min="8491" max="8491" width="3.25" style="5" customWidth="1"/>
    <col min="8492" max="8492" width="3.5" style="5" customWidth="1"/>
    <col min="8493" max="8493" width="5.75" style="5" customWidth="1"/>
    <col min="8494" max="8494" width="3.5" style="5" customWidth="1"/>
    <col min="8495" max="8496" width="0" style="5" hidden="1" customWidth="1"/>
    <col min="8497" max="8513" width="3.5" style="5" customWidth="1"/>
    <col min="8514" max="8524" width="0" style="5" hidden="1" customWidth="1"/>
    <col min="8525" max="8704" width="3.5" style="5"/>
    <col min="8705" max="8705" width="5.625" style="5" customWidth="1"/>
    <col min="8706" max="8708" width="3.625" style="5" customWidth="1"/>
    <col min="8709" max="8709" width="3.5" style="5" customWidth="1"/>
    <col min="8710" max="8710" width="9.25" style="5" customWidth="1"/>
    <col min="8711" max="8727" width="3.625" style="5" customWidth="1"/>
    <col min="8728" max="8731" width="3.5" style="5" customWidth="1"/>
    <col min="8732" max="8732" width="5.125" style="5" customWidth="1"/>
    <col min="8733" max="8733" width="3.5" style="5" customWidth="1"/>
    <col min="8734" max="8734" width="4.625" style="5" customWidth="1"/>
    <col min="8735" max="8740" width="3.5" style="5" customWidth="1"/>
    <col min="8741" max="8741" width="3.625" style="5" customWidth="1"/>
    <col min="8742" max="8742" width="3.25" style="5" customWidth="1"/>
    <col min="8743" max="8743" width="3.75" style="5" customWidth="1"/>
    <col min="8744" max="8745" width="3.25" style="5" customWidth="1"/>
    <col min="8746" max="8746" width="3.5" style="5" customWidth="1"/>
    <col min="8747" max="8747" width="3.25" style="5" customWidth="1"/>
    <col min="8748" max="8748" width="3.5" style="5" customWidth="1"/>
    <col min="8749" max="8749" width="5.75" style="5" customWidth="1"/>
    <col min="8750" max="8750" width="3.5" style="5" customWidth="1"/>
    <col min="8751" max="8752" width="0" style="5" hidden="1" customWidth="1"/>
    <col min="8753" max="8769" width="3.5" style="5" customWidth="1"/>
    <col min="8770" max="8780" width="0" style="5" hidden="1" customWidth="1"/>
    <col min="8781" max="8960" width="3.5" style="5"/>
    <col min="8961" max="8961" width="5.625" style="5" customWidth="1"/>
    <col min="8962" max="8964" width="3.625" style="5" customWidth="1"/>
    <col min="8965" max="8965" width="3.5" style="5" customWidth="1"/>
    <col min="8966" max="8966" width="9.25" style="5" customWidth="1"/>
    <col min="8967" max="8983" width="3.625" style="5" customWidth="1"/>
    <col min="8984" max="8987" width="3.5" style="5" customWidth="1"/>
    <col min="8988" max="8988" width="5.125" style="5" customWidth="1"/>
    <col min="8989" max="8989" width="3.5" style="5" customWidth="1"/>
    <col min="8990" max="8990" width="4.625" style="5" customWidth="1"/>
    <col min="8991" max="8996" width="3.5" style="5" customWidth="1"/>
    <col min="8997" max="8997" width="3.625" style="5" customWidth="1"/>
    <col min="8998" max="8998" width="3.25" style="5" customWidth="1"/>
    <col min="8999" max="8999" width="3.75" style="5" customWidth="1"/>
    <col min="9000" max="9001" width="3.25" style="5" customWidth="1"/>
    <col min="9002" max="9002" width="3.5" style="5" customWidth="1"/>
    <col min="9003" max="9003" width="3.25" style="5" customWidth="1"/>
    <col min="9004" max="9004" width="3.5" style="5" customWidth="1"/>
    <col min="9005" max="9005" width="5.75" style="5" customWidth="1"/>
    <col min="9006" max="9006" width="3.5" style="5" customWidth="1"/>
    <col min="9007" max="9008" width="0" style="5" hidden="1" customWidth="1"/>
    <col min="9009" max="9025" width="3.5" style="5" customWidth="1"/>
    <col min="9026" max="9036" width="0" style="5" hidden="1" customWidth="1"/>
    <col min="9037" max="9216" width="3.5" style="5"/>
    <col min="9217" max="9217" width="5.625" style="5" customWidth="1"/>
    <col min="9218" max="9220" width="3.625" style="5" customWidth="1"/>
    <col min="9221" max="9221" width="3.5" style="5" customWidth="1"/>
    <col min="9222" max="9222" width="9.25" style="5" customWidth="1"/>
    <col min="9223" max="9239" width="3.625" style="5" customWidth="1"/>
    <col min="9240" max="9243" width="3.5" style="5" customWidth="1"/>
    <col min="9244" max="9244" width="5.125" style="5" customWidth="1"/>
    <col min="9245" max="9245" width="3.5" style="5" customWidth="1"/>
    <col min="9246" max="9246" width="4.625" style="5" customWidth="1"/>
    <col min="9247" max="9252" width="3.5" style="5" customWidth="1"/>
    <col min="9253" max="9253" width="3.625" style="5" customWidth="1"/>
    <col min="9254" max="9254" width="3.25" style="5" customWidth="1"/>
    <col min="9255" max="9255" width="3.75" style="5" customWidth="1"/>
    <col min="9256" max="9257" width="3.25" style="5" customWidth="1"/>
    <col min="9258" max="9258" width="3.5" style="5" customWidth="1"/>
    <col min="9259" max="9259" width="3.25" style="5" customWidth="1"/>
    <col min="9260" max="9260" width="3.5" style="5" customWidth="1"/>
    <col min="9261" max="9261" width="5.75" style="5" customWidth="1"/>
    <col min="9262" max="9262" width="3.5" style="5" customWidth="1"/>
    <col min="9263" max="9264" width="0" style="5" hidden="1" customWidth="1"/>
    <col min="9265" max="9281" width="3.5" style="5" customWidth="1"/>
    <col min="9282" max="9292" width="0" style="5" hidden="1" customWidth="1"/>
    <col min="9293" max="9472" width="3.5" style="5"/>
    <col min="9473" max="9473" width="5.625" style="5" customWidth="1"/>
    <col min="9474" max="9476" width="3.625" style="5" customWidth="1"/>
    <col min="9477" max="9477" width="3.5" style="5" customWidth="1"/>
    <col min="9478" max="9478" width="9.25" style="5" customWidth="1"/>
    <col min="9479" max="9495" width="3.625" style="5" customWidth="1"/>
    <col min="9496" max="9499" width="3.5" style="5" customWidth="1"/>
    <col min="9500" max="9500" width="5.125" style="5" customWidth="1"/>
    <col min="9501" max="9501" width="3.5" style="5" customWidth="1"/>
    <col min="9502" max="9502" width="4.625" style="5" customWidth="1"/>
    <col min="9503" max="9508" width="3.5" style="5" customWidth="1"/>
    <col min="9509" max="9509" width="3.625" style="5" customWidth="1"/>
    <col min="9510" max="9510" width="3.25" style="5" customWidth="1"/>
    <col min="9511" max="9511" width="3.75" style="5" customWidth="1"/>
    <col min="9512" max="9513" width="3.25" style="5" customWidth="1"/>
    <col min="9514" max="9514" width="3.5" style="5" customWidth="1"/>
    <col min="9515" max="9515" width="3.25" style="5" customWidth="1"/>
    <col min="9516" max="9516" width="3.5" style="5" customWidth="1"/>
    <col min="9517" max="9517" width="5.75" style="5" customWidth="1"/>
    <col min="9518" max="9518" width="3.5" style="5" customWidth="1"/>
    <col min="9519" max="9520" width="0" style="5" hidden="1" customWidth="1"/>
    <col min="9521" max="9537" width="3.5" style="5" customWidth="1"/>
    <col min="9538" max="9548" width="0" style="5" hidden="1" customWidth="1"/>
    <col min="9549" max="9728" width="3.5" style="5"/>
    <col min="9729" max="9729" width="5.625" style="5" customWidth="1"/>
    <col min="9730" max="9732" width="3.625" style="5" customWidth="1"/>
    <col min="9733" max="9733" width="3.5" style="5" customWidth="1"/>
    <col min="9734" max="9734" width="9.25" style="5" customWidth="1"/>
    <col min="9735" max="9751" width="3.625" style="5" customWidth="1"/>
    <col min="9752" max="9755" width="3.5" style="5" customWidth="1"/>
    <col min="9756" max="9756" width="5.125" style="5" customWidth="1"/>
    <col min="9757" max="9757" width="3.5" style="5" customWidth="1"/>
    <col min="9758" max="9758" width="4.625" style="5" customWidth="1"/>
    <col min="9759" max="9764" width="3.5" style="5" customWidth="1"/>
    <col min="9765" max="9765" width="3.625" style="5" customWidth="1"/>
    <col min="9766" max="9766" width="3.25" style="5" customWidth="1"/>
    <col min="9767" max="9767" width="3.75" style="5" customWidth="1"/>
    <col min="9768" max="9769" width="3.25" style="5" customWidth="1"/>
    <col min="9770" max="9770" width="3.5" style="5" customWidth="1"/>
    <col min="9771" max="9771" width="3.25" style="5" customWidth="1"/>
    <col min="9772" max="9772" width="3.5" style="5" customWidth="1"/>
    <col min="9773" max="9773" width="5.75" style="5" customWidth="1"/>
    <col min="9774" max="9774" width="3.5" style="5" customWidth="1"/>
    <col min="9775" max="9776" width="0" style="5" hidden="1" customWidth="1"/>
    <col min="9777" max="9793" width="3.5" style="5" customWidth="1"/>
    <col min="9794" max="9804" width="0" style="5" hidden="1" customWidth="1"/>
    <col min="9805" max="9984" width="3.5" style="5"/>
    <col min="9985" max="9985" width="5.625" style="5" customWidth="1"/>
    <col min="9986" max="9988" width="3.625" style="5" customWidth="1"/>
    <col min="9989" max="9989" width="3.5" style="5" customWidth="1"/>
    <col min="9990" max="9990" width="9.25" style="5" customWidth="1"/>
    <col min="9991" max="10007" width="3.625" style="5" customWidth="1"/>
    <col min="10008" max="10011" width="3.5" style="5" customWidth="1"/>
    <col min="10012" max="10012" width="5.125" style="5" customWidth="1"/>
    <col min="10013" max="10013" width="3.5" style="5" customWidth="1"/>
    <col min="10014" max="10014" width="4.625" style="5" customWidth="1"/>
    <col min="10015" max="10020" width="3.5" style="5" customWidth="1"/>
    <col min="10021" max="10021" width="3.625" style="5" customWidth="1"/>
    <col min="10022" max="10022" width="3.25" style="5" customWidth="1"/>
    <col min="10023" max="10023" width="3.75" style="5" customWidth="1"/>
    <col min="10024" max="10025" width="3.25" style="5" customWidth="1"/>
    <col min="10026" max="10026" width="3.5" style="5" customWidth="1"/>
    <col min="10027" max="10027" width="3.25" style="5" customWidth="1"/>
    <col min="10028" max="10028" width="3.5" style="5" customWidth="1"/>
    <col min="10029" max="10029" width="5.75" style="5" customWidth="1"/>
    <col min="10030" max="10030" width="3.5" style="5" customWidth="1"/>
    <col min="10031" max="10032" width="0" style="5" hidden="1" customWidth="1"/>
    <col min="10033" max="10049" width="3.5" style="5" customWidth="1"/>
    <col min="10050" max="10060" width="0" style="5" hidden="1" customWidth="1"/>
    <col min="10061" max="10240" width="3.5" style="5"/>
    <col min="10241" max="10241" width="5.625" style="5" customWidth="1"/>
    <col min="10242" max="10244" width="3.625" style="5" customWidth="1"/>
    <col min="10245" max="10245" width="3.5" style="5" customWidth="1"/>
    <col min="10246" max="10246" width="9.25" style="5" customWidth="1"/>
    <col min="10247" max="10263" width="3.625" style="5" customWidth="1"/>
    <col min="10264" max="10267" width="3.5" style="5" customWidth="1"/>
    <col min="10268" max="10268" width="5.125" style="5" customWidth="1"/>
    <col min="10269" max="10269" width="3.5" style="5" customWidth="1"/>
    <col min="10270" max="10270" width="4.625" style="5" customWidth="1"/>
    <col min="10271" max="10276" width="3.5" style="5" customWidth="1"/>
    <col min="10277" max="10277" width="3.625" style="5" customWidth="1"/>
    <col min="10278" max="10278" width="3.25" style="5" customWidth="1"/>
    <col min="10279" max="10279" width="3.75" style="5" customWidth="1"/>
    <col min="10280" max="10281" width="3.25" style="5" customWidth="1"/>
    <col min="10282" max="10282" width="3.5" style="5" customWidth="1"/>
    <col min="10283" max="10283" width="3.25" style="5" customWidth="1"/>
    <col min="10284" max="10284" width="3.5" style="5" customWidth="1"/>
    <col min="10285" max="10285" width="5.75" style="5" customWidth="1"/>
    <col min="10286" max="10286" width="3.5" style="5" customWidth="1"/>
    <col min="10287" max="10288" width="0" style="5" hidden="1" customWidth="1"/>
    <col min="10289" max="10305" width="3.5" style="5" customWidth="1"/>
    <col min="10306" max="10316" width="0" style="5" hidden="1" customWidth="1"/>
    <col min="10317" max="10496" width="3.5" style="5"/>
    <col min="10497" max="10497" width="5.625" style="5" customWidth="1"/>
    <col min="10498" max="10500" width="3.625" style="5" customWidth="1"/>
    <col min="10501" max="10501" width="3.5" style="5" customWidth="1"/>
    <col min="10502" max="10502" width="9.25" style="5" customWidth="1"/>
    <col min="10503" max="10519" width="3.625" style="5" customWidth="1"/>
    <col min="10520" max="10523" width="3.5" style="5" customWidth="1"/>
    <col min="10524" max="10524" width="5.125" style="5" customWidth="1"/>
    <col min="10525" max="10525" width="3.5" style="5" customWidth="1"/>
    <col min="10526" max="10526" width="4.625" style="5" customWidth="1"/>
    <col min="10527" max="10532" width="3.5" style="5" customWidth="1"/>
    <col min="10533" max="10533" width="3.625" style="5" customWidth="1"/>
    <col min="10534" max="10534" width="3.25" style="5" customWidth="1"/>
    <col min="10535" max="10535" width="3.75" style="5" customWidth="1"/>
    <col min="10536" max="10537" width="3.25" style="5" customWidth="1"/>
    <col min="10538" max="10538" width="3.5" style="5" customWidth="1"/>
    <col min="10539" max="10539" width="3.25" style="5" customWidth="1"/>
    <col min="10540" max="10540" width="3.5" style="5" customWidth="1"/>
    <col min="10541" max="10541" width="5.75" style="5" customWidth="1"/>
    <col min="10542" max="10542" width="3.5" style="5" customWidth="1"/>
    <col min="10543" max="10544" width="0" style="5" hidden="1" customWidth="1"/>
    <col min="10545" max="10561" width="3.5" style="5" customWidth="1"/>
    <col min="10562" max="10572" width="0" style="5" hidden="1" customWidth="1"/>
    <col min="10573" max="10752" width="3.5" style="5"/>
    <col min="10753" max="10753" width="5.625" style="5" customWidth="1"/>
    <col min="10754" max="10756" width="3.625" style="5" customWidth="1"/>
    <col min="10757" max="10757" width="3.5" style="5" customWidth="1"/>
    <col min="10758" max="10758" width="9.25" style="5" customWidth="1"/>
    <col min="10759" max="10775" width="3.625" style="5" customWidth="1"/>
    <col min="10776" max="10779" width="3.5" style="5" customWidth="1"/>
    <col min="10780" max="10780" width="5.125" style="5" customWidth="1"/>
    <col min="10781" max="10781" width="3.5" style="5" customWidth="1"/>
    <col min="10782" max="10782" width="4.625" style="5" customWidth="1"/>
    <col min="10783" max="10788" width="3.5" style="5" customWidth="1"/>
    <col min="10789" max="10789" width="3.625" style="5" customWidth="1"/>
    <col min="10790" max="10790" width="3.25" style="5" customWidth="1"/>
    <col min="10791" max="10791" width="3.75" style="5" customWidth="1"/>
    <col min="10792" max="10793" width="3.25" style="5" customWidth="1"/>
    <col min="10794" max="10794" width="3.5" style="5" customWidth="1"/>
    <col min="10795" max="10795" width="3.25" style="5" customWidth="1"/>
    <col min="10796" max="10796" width="3.5" style="5" customWidth="1"/>
    <col min="10797" max="10797" width="5.75" style="5" customWidth="1"/>
    <col min="10798" max="10798" width="3.5" style="5" customWidth="1"/>
    <col min="10799" max="10800" width="0" style="5" hidden="1" customWidth="1"/>
    <col min="10801" max="10817" width="3.5" style="5" customWidth="1"/>
    <col min="10818" max="10828" width="0" style="5" hidden="1" customWidth="1"/>
    <col min="10829" max="11008" width="3.5" style="5"/>
    <col min="11009" max="11009" width="5.625" style="5" customWidth="1"/>
    <col min="11010" max="11012" width="3.625" style="5" customWidth="1"/>
    <col min="11013" max="11013" width="3.5" style="5" customWidth="1"/>
    <col min="11014" max="11014" width="9.25" style="5" customWidth="1"/>
    <col min="11015" max="11031" width="3.625" style="5" customWidth="1"/>
    <col min="11032" max="11035" width="3.5" style="5" customWidth="1"/>
    <col min="11036" max="11036" width="5.125" style="5" customWidth="1"/>
    <col min="11037" max="11037" width="3.5" style="5" customWidth="1"/>
    <col min="11038" max="11038" width="4.625" style="5" customWidth="1"/>
    <col min="11039" max="11044" width="3.5" style="5" customWidth="1"/>
    <col min="11045" max="11045" width="3.625" style="5" customWidth="1"/>
    <col min="11046" max="11046" width="3.25" style="5" customWidth="1"/>
    <col min="11047" max="11047" width="3.75" style="5" customWidth="1"/>
    <col min="11048" max="11049" width="3.25" style="5" customWidth="1"/>
    <col min="11050" max="11050" width="3.5" style="5" customWidth="1"/>
    <col min="11051" max="11051" width="3.25" style="5" customWidth="1"/>
    <col min="11052" max="11052" width="3.5" style="5" customWidth="1"/>
    <col min="11053" max="11053" width="5.75" style="5" customWidth="1"/>
    <col min="11054" max="11054" width="3.5" style="5" customWidth="1"/>
    <col min="11055" max="11056" width="0" style="5" hidden="1" customWidth="1"/>
    <col min="11057" max="11073" width="3.5" style="5" customWidth="1"/>
    <col min="11074" max="11084" width="0" style="5" hidden="1" customWidth="1"/>
    <col min="11085" max="11264" width="3.5" style="5"/>
    <col min="11265" max="11265" width="5.625" style="5" customWidth="1"/>
    <col min="11266" max="11268" width="3.625" style="5" customWidth="1"/>
    <col min="11269" max="11269" width="3.5" style="5" customWidth="1"/>
    <col min="11270" max="11270" width="9.25" style="5" customWidth="1"/>
    <col min="11271" max="11287" width="3.625" style="5" customWidth="1"/>
    <col min="11288" max="11291" width="3.5" style="5" customWidth="1"/>
    <col min="11292" max="11292" width="5.125" style="5" customWidth="1"/>
    <col min="11293" max="11293" width="3.5" style="5" customWidth="1"/>
    <col min="11294" max="11294" width="4.625" style="5" customWidth="1"/>
    <col min="11295" max="11300" width="3.5" style="5" customWidth="1"/>
    <col min="11301" max="11301" width="3.625" style="5" customWidth="1"/>
    <col min="11302" max="11302" width="3.25" style="5" customWidth="1"/>
    <col min="11303" max="11303" width="3.75" style="5" customWidth="1"/>
    <col min="11304" max="11305" width="3.25" style="5" customWidth="1"/>
    <col min="11306" max="11306" width="3.5" style="5" customWidth="1"/>
    <col min="11307" max="11307" width="3.25" style="5" customWidth="1"/>
    <col min="11308" max="11308" width="3.5" style="5" customWidth="1"/>
    <col min="11309" max="11309" width="5.75" style="5" customWidth="1"/>
    <col min="11310" max="11310" width="3.5" style="5" customWidth="1"/>
    <col min="11311" max="11312" width="0" style="5" hidden="1" customWidth="1"/>
    <col min="11313" max="11329" width="3.5" style="5" customWidth="1"/>
    <col min="11330" max="11340" width="0" style="5" hidden="1" customWidth="1"/>
    <col min="11341" max="11520" width="3.5" style="5"/>
    <col min="11521" max="11521" width="5.625" style="5" customWidth="1"/>
    <col min="11522" max="11524" width="3.625" style="5" customWidth="1"/>
    <col min="11525" max="11525" width="3.5" style="5" customWidth="1"/>
    <col min="11526" max="11526" width="9.25" style="5" customWidth="1"/>
    <col min="11527" max="11543" width="3.625" style="5" customWidth="1"/>
    <col min="11544" max="11547" width="3.5" style="5" customWidth="1"/>
    <col min="11548" max="11548" width="5.125" style="5" customWidth="1"/>
    <col min="11549" max="11549" width="3.5" style="5" customWidth="1"/>
    <col min="11550" max="11550" width="4.625" style="5" customWidth="1"/>
    <col min="11551" max="11556" width="3.5" style="5" customWidth="1"/>
    <col min="11557" max="11557" width="3.625" style="5" customWidth="1"/>
    <col min="11558" max="11558" width="3.25" style="5" customWidth="1"/>
    <col min="11559" max="11559" width="3.75" style="5" customWidth="1"/>
    <col min="11560" max="11561" width="3.25" style="5" customWidth="1"/>
    <col min="11562" max="11562" width="3.5" style="5" customWidth="1"/>
    <col min="11563" max="11563" width="3.25" style="5" customWidth="1"/>
    <col min="11564" max="11564" width="3.5" style="5" customWidth="1"/>
    <col min="11565" max="11565" width="5.75" style="5" customWidth="1"/>
    <col min="11566" max="11566" width="3.5" style="5" customWidth="1"/>
    <col min="11567" max="11568" width="0" style="5" hidden="1" customWidth="1"/>
    <col min="11569" max="11585" width="3.5" style="5" customWidth="1"/>
    <col min="11586" max="11596" width="0" style="5" hidden="1" customWidth="1"/>
    <col min="11597" max="11776" width="3.5" style="5"/>
    <col min="11777" max="11777" width="5.625" style="5" customWidth="1"/>
    <col min="11778" max="11780" width="3.625" style="5" customWidth="1"/>
    <col min="11781" max="11781" width="3.5" style="5" customWidth="1"/>
    <col min="11782" max="11782" width="9.25" style="5" customWidth="1"/>
    <col min="11783" max="11799" width="3.625" style="5" customWidth="1"/>
    <col min="11800" max="11803" width="3.5" style="5" customWidth="1"/>
    <col min="11804" max="11804" width="5.125" style="5" customWidth="1"/>
    <col min="11805" max="11805" width="3.5" style="5" customWidth="1"/>
    <col min="11806" max="11806" width="4.625" style="5" customWidth="1"/>
    <col min="11807" max="11812" width="3.5" style="5" customWidth="1"/>
    <col min="11813" max="11813" width="3.625" style="5" customWidth="1"/>
    <col min="11814" max="11814" width="3.25" style="5" customWidth="1"/>
    <col min="11815" max="11815" width="3.75" style="5" customWidth="1"/>
    <col min="11816" max="11817" width="3.25" style="5" customWidth="1"/>
    <col min="11818" max="11818" width="3.5" style="5" customWidth="1"/>
    <col min="11819" max="11819" width="3.25" style="5" customWidth="1"/>
    <col min="11820" max="11820" width="3.5" style="5" customWidth="1"/>
    <col min="11821" max="11821" width="5.75" style="5" customWidth="1"/>
    <col min="11822" max="11822" width="3.5" style="5" customWidth="1"/>
    <col min="11823" max="11824" width="0" style="5" hidden="1" customWidth="1"/>
    <col min="11825" max="11841" width="3.5" style="5" customWidth="1"/>
    <col min="11842" max="11852" width="0" style="5" hidden="1" customWidth="1"/>
    <col min="11853" max="12032" width="3.5" style="5"/>
    <col min="12033" max="12033" width="5.625" style="5" customWidth="1"/>
    <col min="12034" max="12036" width="3.625" style="5" customWidth="1"/>
    <col min="12037" max="12037" width="3.5" style="5" customWidth="1"/>
    <col min="12038" max="12038" width="9.25" style="5" customWidth="1"/>
    <col min="12039" max="12055" width="3.625" style="5" customWidth="1"/>
    <col min="12056" max="12059" width="3.5" style="5" customWidth="1"/>
    <col min="12060" max="12060" width="5.125" style="5" customWidth="1"/>
    <col min="12061" max="12061" width="3.5" style="5" customWidth="1"/>
    <col min="12062" max="12062" width="4.625" style="5" customWidth="1"/>
    <col min="12063" max="12068" width="3.5" style="5" customWidth="1"/>
    <col min="12069" max="12069" width="3.625" style="5" customWidth="1"/>
    <col min="12070" max="12070" width="3.25" style="5" customWidth="1"/>
    <col min="12071" max="12071" width="3.75" style="5" customWidth="1"/>
    <col min="12072" max="12073" width="3.25" style="5" customWidth="1"/>
    <col min="12074" max="12074" width="3.5" style="5" customWidth="1"/>
    <col min="12075" max="12075" width="3.25" style="5" customWidth="1"/>
    <col min="12076" max="12076" width="3.5" style="5" customWidth="1"/>
    <col min="12077" max="12077" width="5.75" style="5" customWidth="1"/>
    <col min="12078" max="12078" width="3.5" style="5" customWidth="1"/>
    <col min="12079" max="12080" width="0" style="5" hidden="1" customWidth="1"/>
    <col min="12081" max="12097" width="3.5" style="5" customWidth="1"/>
    <col min="12098" max="12108" width="0" style="5" hidden="1" customWidth="1"/>
    <col min="12109" max="12288" width="3.5" style="5"/>
    <col min="12289" max="12289" width="5.625" style="5" customWidth="1"/>
    <col min="12290" max="12292" width="3.625" style="5" customWidth="1"/>
    <col min="12293" max="12293" width="3.5" style="5" customWidth="1"/>
    <col min="12294" max="12294" width="9.25" style="5" customWidth="1"/>
    <col min="12295" max="12311" width="3.625" style="5" customWidth="1"/>
    <col min="12312" max="12315" width="3.5" style="5" customWidth="1"/>
    <col min="12316" max="12316" width="5.125" style="5" customWidth="1"/>
    <col min="12317" max="12317" width="3.5" style="5" customWidth="1"/>
    <col min="12318" max="12318" width="4.625" style="5" customWidth="1"/>
    <col min="12319" max="12324" width="3.5" style="5" customWidth="1"/>
    <col min="12325" max="12325" width="3.625" style="5" customWidth="1"/>
    <col min="12326" max="12326" width="3.25" style="5" customWidth="1"/>
    <col min="12327" max="12327" width="3.75" style="5" customWidth="1"/>
    <col min="12328" max="12329" width="3.25" style="5" customWidth="1"/>
    <col min="12330" max="12330" width="3.5" style="5" customWidth="1"/>
    <col min="12331" max="12331" width="3.25" style="5" customWidth="1"/>
    <col min="12332" max="12332" width="3.5" style="5" customWidth="1"/>
    <col min="12333" max="12333" width="5.75" style="5" customWidth="1"/>
    <col min="12334" max="12334" width="3.5" style="5" customWidth="1"/>
    <col min="12335" max="12336" width="0" style="5" hidden="1" customWidth="1"/>
    <col min="12337" max="12353" width="3.5" style="5" customWidth="1"/>
    <col min="12354" max="12364" width="0" style="5" hidden="1" customWidth="1"/>
    <col min="12365" max="12544" width="3.5" style="5"/>
    <col min="12545" max="12545" width="5.625" style="5" customWidth="1"/>
    <col min="12546" max="12548" width="3.625" style="5" customWidth="1"/>
    <col min="12549" max="12549" width="3.5" style="5" customWidth="1"/>
    <col min="12550" max="12550" width="9.25" style="5" customWidth="1"/>
    <col min="12551" max="12567" width="3.625" style="5" customWidth="1"/>
    <col min="12568" max="12571" width="3.5" style="5" customWidth="1"/>
    <col min="12572" max="12572" width="5.125" style="5" customWidth="1"/>
    <col min="12573" max="12573" width="3.5" style="5" customWidth="1"/>
    <col min="12574" max="12574" width="4.625" style="5" customWidth="1"/>
    <col min="12575" max="12580" width="3.5" style="5" customWidth="1"/>
    <col min="12581" max="12581" width="3.625" style="5" customWidth="1"/>
    <col min="12582" max="12582" width="3.25" style="5" customWidth="1"/>
    <col min="12583" max="12583" width="3.75" style="5" customWidth="1"/>
    <col min="12584" max="12585" width="3.25" style="5" customWidth="1"/>
    <col min="12586" max="12586" width="3.5" style="5" customWidth="1"/>
    <col min="12587" max="12587" width="3.25" style="5" customWidth="1"/>
    <col min="12588" max="12588" width="3.5" style="5" customWidth="1"/>
    <col min="12589" max="12589" width="5.75" style="5" customWidth="1"/>
    <col min="12590" max="12590" width="3.5" style="5" customWidth="1"/>
    <col min="12591" max="12592" width="0" style="5" hidden="1" customWidth="1"/>
    <col min="12593" max="12609" width="3.5" style="5" customWidth="1"/>
    <col min="12610" max="12620" width="0" style="5" hidden="1" customWidth="1"/>
    <col min="12621" max="12800" width="3.5" style="5"/>
    <col min="12801" max="12801" width="5.625" style="5" customWidth="1"/>
    <col min="12802" max="12804" width="3.625" style="5" customWidth="1"/>
    <col min="12805" max="12805" width="3.5" style="5" customWidth="1"/>
    <col min="12806" max="12806" width="9.25" style="5" customWidth="1"/>
    <col min="12807" max="12823" width="3.625" style="5" customWidth="1"/>
    <col min="12824" max="12827" width="3.5" style="5" customWidth="1"/>
    <col min="12828" max="12828" width="5.125" style="5" customWidth="1"/>
    <col min="12829" max="12829" width="3.5" style="5" customWidth="1"/>
    <col min="12830" max="12830" width="4.625" style="5" customWidth="1"/>
    <col min="12831" max="12836" width="3.5" style="5" customWidth="1"/>
    <col min="12837" max="12837" width="3.625" style="5" customWidth="1"/>
    <col min="12838" max="12838" width="3.25" style="5" customWidth="1"/>
    <col min="12839" max="12839" width="3.75" style="5" customWidth="1"/>
    <col min="12840" max="12841" width="3.25" style="5" customWidth="1"/>
    <col min="12842" max="12842" width="3.5" style="5" customWidth="1"/>
    <col min="12843" max="12843" width="3.25" style="5" customWidth="1"/>
    <col min="12844" max="12844" width="3.5" style="5" customWidth="1"/>
    <col min="12845" max="12845" width="5.75" style="5" customWidth="1"/>
    <col min="12846" max="12846" width="3.5" style="5" customWidth="1"/>
    <col min="12847" max="12848" width="0" style="5" hidden="1" customWidth="1"/>
    <col min="12849" max="12865" width="3.5" style="5" customWidth="1"/>
    <col min="12866" max="12876" width="0" style="5" hidden="1" customWidth="1"/>
    <col min="12877" max="13056" width="3.5" style="5"/>
    <col min="13057" max="13057" width="5.625" style="5" customWidth="1"/>
    <col min="13058" max="13060" width="3.625" style="5" customWidth="1"/>
    <col min="13061" max="13061" width="3.5" style="5" customWidth="1"/>
    <col min="13062" max="13062" width="9.25" style="5" customWidth="1"/>
    <col min="13063" max="13079" width="3.625" style="5" customWidth="1"/>
    <col min="13080" max="13083" width="3.5" style="5" customWidth="1"/>
    <col min="13084" max="13084" width="5.125" style="5" customWidth="1"/>
    <col min="13085" max="13085" width="3.5" style="5" customWidth="1"/>
    <col min="13086" max="13086" width="4.625" style="5" customWidth="1"/>
    <col min="13087" max="13092" width="3.5" style="5" customWidth="1"/>
    <col min="13093" max="13093" width="3.625" style="5" customWidth="1"/>
    <col min="13094" max="13094" width="3.25" style="5" customWidth="1"/>
    <col min="13095" max="13095" width="3.75" style="5" customWidth="1"/>
    <col min="13096" max="13097" width="3.25" style="5" customWidth="1"/>
    <col min="13098" max="13098" width="3.5" style="5" customWidth="1"/>
    <col min="13099" max="13099" width="3.25" style="5" customWidth="1"/>
    <col min="13100" max="13100" width="3.5" style="5" customWidth="1"/>
    <col min="13101" max="13101" width="5.75" style="5" customWidth="1"/>
    <col min="13102" max="13102" width="3.5" style="5" customWidth="1"/>
    <col min="13103" max="13104" width="0" style="5" hidden="1" customWidth="1"/>
    <col min="13105" max="13121" width="3.5" style="5" customWidth="1"/>
    <col min="13122" max="13132" width="0" style="5" hidden="1" customWidth="1"/>
    <col min="13133" max="13312" width="3.5" style="5"/>
    <col min="13313" max="13313" width="5.625" style="5" customWidth="1"/>
    <col min="13314" max="13316" width="3.625" style="5" customWidth="1"/>
    <col min="13317" max="13317" width="3.5" style="5" customWidth="1"/>
    <col min="13318" max="13318" width="9.25" style="5" customWidth="1"/>
    <col min="13319" max="13335" width="3.625" style="5" customWidth="1"/>
    <col min="13336" max="13339" width="3.5" style="5" customWidth="1"/>
    <col min="13340" max="13340" width="5.125" style="5" customWidth="1"/>
    <col min="13341" max="13341" width="3.5" style="5" customWidth="1"/>
    <col min="13342" max="13342" width="4.625" style="5" customWidth="1"/>
    <col min="13343" max="13348" width="3.5" style="5" customWidth="1"/>
    <col min="13349" max="13349" width="3.625" style="5" customWidth="1"/>
    <col min="13350" max="13350" width="3.25" style="5" customWidth="1"/>
    <col min="13351" max="13351" width="3.75" style="5" customWidth="1"/>
    <col min="13352" max="13353" width="3.25" style="5" customWidth="1"/>
    <col min="13354" max="13354" width="3.5" style="5" customWidth="1"/>
    <col min="13355" max="13355" width="3.25" style="5" customWidth="1"/>
    <col min="13356" max="13356" width="3.5" style="5" customWidth="1"/>
    <col min="13357" max="13357" width="5.75" style="5" customWidth="1"/>
    <col min="13358" max="13358" width="3.5" style="5" customWidth="1"/>
    <col min="13359" max="13360" width="0" style="5" hidden="1" customWidth="1"/>
    <col min="13361" max="13377" width="3.5" style="5" customWidth="1"/>
    <col min="13378" max="13388" width="0" style="5" hidden="1" customWidth="1"/>
    <col min="13389" max="13568" width="3.5" style="5"/>
    <col min="13569" max="13569" width="5.625" style="5" customWidth="1"/>
    <col min="13570" max="13572" width="3.625" style="5" customWidth="1"/>
    <col min="13573" max="13573" width="3.5" style="5" customWidth="1"/>
    <col min="13574" max="13574" width="9.25" style="5" customWidth="1"/>
    <col min="13575" max="13591" width="3.625" style="5" customWidth="1"/>
    <col min="13592" max="13595" width="3.5" style="5" customWidth="1"/>
    <col min="13596" max="13596" width="5.125" style="5" customWidth="1"/>
    <col min="13597" max="13597" width="3.5" style="5" customWidth="1"/>
    <col min="13598" max="13598" width="4.625" style="5" customWidth="1"/>
    <col min="13599" max="13604" width="3.5" style="5" customWidth="1"/>
    <col min="13605" max="13605" width="3.625" style="5" customWidth="1"/>
    <col min="13606" max="13606" width="3.25" style="5" customWidth="1"/>
    <col min="13607" max="13607" width="3.75" style="5" customWidth="1"/>
    <col min="13608" max="13609" width="3.25" style="5" customWidth="1"/>
    <col min="13610" max="13610" width="3.5" style="5" customWidth="1"/>
    <col min="13611" max="13611" width="3.25" style="5" customWidth="1"/>
    <col min="13612" max="13612" width="3.5" style="5" customWidth="1"/>
    <col min="13613" max="13613" width="5.75" style="5" customWidth="1"/>
    <col min="13614" max="13614" width="3.5" style="5" customWidth="1"/>
    <col min="13615" max="13616" width="0" style="5" hidden="1" customWidth="1"/>
    <col min="13617" max="13633" width="3.5" style="5" customWidth="1"/>
    <col min="13634" max="13644" width="0" style="5" hidden="1" customWidth="1"/>
    <col min="13645" max="13824" width="3.5" style="5"/>
    <col min="13825" max="13825" width="5.625" style="5" customWidth="1"/>
    <col min="13826" max="13828" width="3.625" style="5" customWidth="1"/>
    <col min="13829" max="13829" width="3.5" style="5" customWidth="1"/>
    <col min="13830" max="13830" width="9.25" style="5" customWidth="1"/>
    <col min="13831" max="13847" width="3.625" style="5" customWidth="1"/>
    <col min="13848" max="13851" width="3.5" style="5" customWidth="1"/>
    <col min="13852" max="13852" width="5.125" style="5" customWidth="1"/>
    <col min="13853" max="13853" width="3.5" style="5" customWidth="1"/>
    <col min="13854" max="13854" width="4.625" style="5" customWidth="1"/>
    <col min="13855" max="13860" width="3.5" style="5" customWidth="1"/>
    <col min="13861" max="13861" width="3.625" style="5" customWidth="1"/>
    <col min="13862" max="13862" width="3.25" style="5" customWidth="1"/>
    <col min="13863" max="13863" width="3.75" style="5" customWidth="1"/>
    <col min="13864" max="13865" width="3.25" style="5" customWidth="1"/>
    <col min="13866" max="13866" width="3.5" style="5" customWidth="1"/>
    <col min="13867" max="13867" width="3.25" style="5" customWidth="1"/>
    <col min="13868" max="13868" width="3.5" style="5" customWidth="1"/>
    <col min="13869" max="13869" width="5.75" style="5" customWidth="1"/>
    <col min="13870" max="13870" width="3.5" style="5" customWidth="1"/>
    <col min="13871" max="13872" width="0" style="5" hidden="1" customWidth="1"/>
    <col min="13873" max="13889" width="3.5" style="5" customWidth="1"/>
    <col min="13890" max="13900" width="0" style="5" hidden="1" customWidth="1"/>
    <col min="13901" max="14080" width="3.5" style="5"/>
    <col min="14081" max="14081" width="5.625" style="5" customWidth="1"/>
    <col min="14082" max="14084" width="3.625" style="5" customWidth="1"/>
    <col min="14085" max="14085" width="3.5" style="5" customWidth="1"/>
    <col min="14086" max="14086" width="9.25" style="5" customWidth="1"/>
    <col min="14087" max="14103" width="3.625" style="5" customWidth="1"/>
    <col min="14104" max="14107" width="3.5" style="5" customWidth="1"/>
    <col min="14108" max="14108" width="5.125" style="5" customWidth="1"/>
    <col min="14109" max="14109" width="3.5" style="5" customWidth="1"/>
    <col min="14110" max="14110" width="4.625" style="5" customWidth="1"/>
    <col min="14111" max="14116" width="3.5" style="5" customWidth="1"/>
    <col min="14117" max="14117" width="3.625" style="5" customWidth="1"/>
    <col min="14118" max="14118" width="3.25" style="5" customWidth="1"/>
    <col min="14119" max="14119" width="3.75" style="5" customWidth="1"/>
    <col min="14120" max="14121" width="3.25" style="5" customWidth="1"/>
    <col min="14122" max="14122" width="3.5" style="5" customWidth="1"/>
    <col min="14123" max="14123" width="3.25" style="5" customWidth="1"/>
    <col min="14124" max="14124" width="3.5" style="5" customWidth="1"/>
    <col min="14125" max="14125" width="5.75" style="5" customWidth="1"/>
    <col min="14126" max="14126" width="3.5" style="5" customWidth="1"/>
    <col min="14127" max="14128" width="0" style="5" hidden="1" customWidth="1"/>
    <col min="14129" max="14145" width="3.5" style="5" customWidth="1"/>
    <col min="14146" max="14156" width="0" style="5" hidden="1" customWidth="1"/>
    <col min="14157" max="14336" width="3.5" style="5"/>
    <col min="14337" max="14337" width="5.625" style="5" customWidth="1"/>
    <col min="14338" max="14340" width="3.625" style="5" customWidth="1"/>
    <col min="14341" max="14341" width="3.5" style="5" customWidth="1"/>
    <col min="14342" max="14342" width="9.25" style="5" customWidth="1"/>
    <col min="14343" max="14359" width="3.625" style="5" customWidth="1"/>
    <col min="14360" max="14363" width="3.5" style="5" customWidth="1"/>
    <col min="14364" max="14364" width="5.125" style="5" customWidth="1"/>
    <col min="14365" max="14365" width="3.5" style="5" customWidth="1"/>
    <col min="14366" max="14366" width="4.625" style="5" customWidth="1"/>
    <col min="14367" max="14372" width="3.5" style="5" customWidth="1"/>
    <col min="14373" max="14373" width="3.625" style="5" customWidth="1"/>
    <col min="14374" max="14374" width="3.25" style="5" customWidth="1"/>
    <col min="14375" max="14375" width="3.75" style="5" customWidth="1"/>
    <col min="14376" max="14377" width="3.25" style="5" customWidth="1"/>
    <col min="14378" max="14378" width="3.5" style="5" customWidth="1"/>
    <col min="14379" max="14379" width="3.25" style="5" customWidth="1"/>
    <col min="14380" max="14380" width="3.5" style="5" customWidth="1"/>
    <col min="14381" max="14381" width="5.75" style="5" customWidth="1"/>
    <col min="14382" max="14382" width="3.5" style="5" customWidth="1"/>
    <col min="14383" max="14384" width="0" style="5" hidden="1" customWidth="1"/>
    <col min="14385" max="14401" width="3.5" style="5" customWidth="1"/>
    <col min="14402" max="14412" width="0" style="5" hidden="1" customWidth="1"/>
    <col min="14413" max="14592" width="3.5" style="5"/>
    <col min="14593" max="14593" width="5.625" style="5" customWidth="1"/>
    <col min="14594" max="14596" width="3.625" style="5" customWidth="1"/>
    <col min="14597" max="14597" width="3.5" style="5" customWidth="1"/>
    <col min="14598" max="14598" width="9.25" style="5" customWidth="1"/>
    <col min="14599" max="14615" width="3.625" style="5" customWidth="1"/>
    <col min="14616" max="14619" width="3.5" style="5" customWidth="1"/>
    <col min="14620" max="14620" width="5.125" style="5" customWidth="1"/>
    <col min="14621" max="14621" width="3.5" style="5" customWidth="1"/>
    <col min="14622" max="14622" width="4.625" style="5" customWidth="1"/>
    <col min="14623" max="14628" width="3.5" style="5" customWidth="1"/>
    <col min="14629" max="14629" width="3.625" style="5" customWidth="1"/>
    <col min="14630" max="14630" width="3.25" style="5" customWidth="1"/>
    <col min="14631" max="14631" width="3.75" style="5" customWidth="1"/>
    <col min="14632" max="14633" width="3.25" style="5" customWidth="1"/>
    <col min="14634" max="14634" width="3.5" style="5" customWidth="1"/>
    <col min="14635" max="14635" width="3.25" style="5" customWidth="1"/>
    <col min="14636" max="14636" width="3.5" style="5" customWidth="1"/>
    <col min="14637" max="14637" width="5.75" style="5" customWidth="1"/>
    <col min="14638" max="14638" width="3.5" style="5" customWidth="1"/>
    <col min="14639" max="14640" width="0" style="5" hidden="1" customWidth="1"/>
    <col min="14641" max="14657" width="3.5" style="5" customWidth="1"/>
    <col min="14658" max="14668" width="0" style="5" hidden="1" customWidth="1"/>
    <col min="14669" max="14848" width="3.5" style="5"/>
    <col min="14849" max="14849" width="5.625" style="5" customWidth="1"/>
    <col min="14850" max="14852" width="3.625" style="5" customWidth="1"/>
    <col min="14853" max="14853" width="3.5" style="5" customWidth="1"/>
    <col min="14854" max="14854" width="9.25" style="5" customWidth="1"/>
    <col min="14855" max="14871" width="3.625" style="5" customWidth="1"/>
    <col min="14872" max="14875" width="3.5" style="5" customWidth="1"/>
    <col min="14876" max="14876" width="5.125" style="5" customWidth="1"/>
    <col min="14877" max="14877" width="3.5" style="5" customWidth="1"/>
    <col min="14878" max="14878" width="4.625" style="5" customWidth="1"/>
    <col min="14879" max="14884" width="3.5" style="5" customWidth="1"/>
    <col min="14885" max="14885" width="3.625" style="5" customWidth="1"/>
    <col min="14886" max="14886" width="3.25" style="5" customWidth="1"/>
    <col min="14887" max="14887" width="3.75" style="5" customWidth="1"/>
    <col min="14888" max="14889" width="3.25" style="5" customWidth="1"/>
    <col min="14890" max="14890" width="3.5" style="5" customWidth="1"/>
    <col min="14891" max="14891" width="3.25" style="5" customWidth="1"/>
    <col min="14892" max="14892" width="3.5" style="5" customWidth="1"/>
    <col min="14893" max="14893" width="5.75" style="5" customWidth="1"/>
    <col min="14894" max="14894" width="3.5" style="5" customWidth="1"/>
    <col min="14895" max="14896" width="0" style="5" hidden="1" customWidth="1"/>
    <col min="14897" max="14913" width="3.5" style="5" customWidth="1"/>
    <col min="14914" max="14924" width="0" style="5" hidden="1" customWidth="1"/>
    <col min="14925" max="15104" width="3.5" style="5"/>
    <col min="15105" max="15105" width="5.625" style="5" customWidth="1"/>
    <col min="15106" max="15108" width="3.625" style="5" customWidth="1"/>
    <col min="15109" max="15109" width="3.5" style="5" customWidth="1"/>
    <col min="15110" max="15110" width="9.25" style="5" customWidth="1"/>
    <col min="15111" max="15127" width="3.625" style="5" customWidth="1"/>
    <col min="15128" max="15131" width="3.5" style="5" customWidth="1"/>
    <col min="15132" max="15132" width="5.125" style="5" customWidth="1"/>
    <col min="15133" max="15133" width="3.5" style="5" customWidth="1"/>
    <col min="15134" max="15134" width="4.625" style="5" customWidth="1"/>
    <col min="15135" max="15140" width="3.5" style="5" customWidth="1"/>
    <col min="15141" max="15141" width="3.625" style="5" customWidth="1"/>
    <col min="15142" max="15142" width="3.25" style="5" customWidth="1"/>
    <col min="15143" max="15143" width="3.75" style="5" customWidth="1"/>
    <col min="15144" max="15145" width="3.25" style="5" customWidth="1"/>
    <col min="15146" max="15146" width="3.5" style="5" customWidth="1"/>
    <col min="15147" max="15147" width="3.25" style="5" customWidth="1"/>
    <col min="15148" max="15148" width="3.5" style="5" customWidth="1"/>
    <col min="15149" max="15149" width="5.75" style="5" customWidth="1"/>
    <col min="15150" max="15150" width="3.5" style="5" customWidth="1"/>
    <col min="15151" max="15152" width="0" style="5" hidden="1" customWidth="1"/>
    <col min="15153" max="15169" width="3.5" style="5" customWidth="1"/>
    <col min="15170" max="15180" width="0" style="5" hidden="1" customWidth="1"/>
    <col min="15181" max="15360" width="3.5" style="5"/>
    <col min="15361" max="15361" width="5.625" style="5" customWidth="1"/>
    <col min="15362" max="15364" width="3.625" style="5" customWidth="1"/>
    <col min="15365" max="15365" width="3.5" style="5" customWidth="1"/>
    <col min="15366" max="15366" width="9.25" style="5" customWidth="1"/>
    <col min="15367" max="15383" width="3.625" style="5" customWidth="1"/>
    <col min="15384" max="15387" width="3.5" style="5" customWidth="1"/>
    <col min="15388" max="15388" width="5.125" style="5" customWidth="1"/>
    <col min="15389" max="15389" width="3.5" style="5" customWidth="1"/>
    <col min="15390" max="15390" width="4.625" style="5" customWidth="1"/>
    <col min="15391" max="15396" width="3.5" style="5" customWidth="1"/>
    <col min="15397" max="15397" width="3.625" style="5" customWidth="1"/>
    <col min="15398" max="15398" width="3.25" style="5" customWidth="1"/>
    <col min="15399" max="15399" width="3.75" style="5" customWidth="1"/>
    <col min="15400" max="15401" width="3.25" style="5" customWidth="1"/>
    <col min="15402" max="15402" width="3.5" style="5" customWidth="1"/>
    <col min="15403" max="15403" width="3.25" style="5" customWidth="1"/>
    <col min="15404" max="15404" width="3.5" style="5" customWidth="1"/>
    <col min="15405" max="15405" width="5.75" style="5" customWidth="1"/>
    <col min="15406" max="15406" width="3.5" style="5" customWidth="1"/>
    <col min="15407" max="15408" width="0" style="5" hidden="1" customWidth="1"/>
    <col min="15409" max="15425" width="3.5" style="5" customWidth="1"/>
    <col min="15426" max="15436" width="0" style="5" hidden="1" customWidth="1"/>
    <col min="15437" max="15616" width="3.5" style="5"/>
    <col min="15617" max="15617" width="5.625" style="5" customWidth="1"/>
    <col min="15618" max="15620" width="3.625" style="5" customWidth="1"/>
    <col min="15621" max="15621" width="3.5" style="5" customWidth="1"/>
    <col min="15622" max="15622" width="9.25" style="5" customWidth="1"/>
    <col min="15623" max="15639" width="3.625" style="5" customWidth="1"/>
    <col min="15640" max="15643" width="3.5" style="5" customWidth="1"/>
    <col min="15644" max="15644" width="5.125" style="5" customWidth="1"/>
    <col min="15645" max="15645" width="3.5" style="5" customWidth="1"/>
    <col min="15646" max="15646" width="4.625" style="5" customWidth="1"/>
    <col min="15647" max="15652" width="3.5" style="5" customWidth="1"/>
    <col min="15653" max="15653" width="3.625" style="5" customWidth="1"/>
    <col min="15654" max="15654" width="3.25" style="5" customWidth="1"/>
    <col min="15655" max="15655" width="3.75" style="5" customWidth="1"/>
    <col min="15656" max="15657" width="3.25" style="5" customWidth="1"/>
    <col min="15658" max="15658" width="3.5" style="5" customWidth="1"/>
    <col min="15659" max="15659" width="3.25" style="5" customWidth="1"/>
    <col min="15660" max="15660" width="3.5" style="5" customWidth="1"/>
    <col min="15661" max="15661" width="5.75" style="5" customWidth="1"/>
    <col min="15662" max="15662" width="3.5" style="5" customWidth="1"/>
    <col min="15663" max="15664" width="0" style="5" hidden="1" customWidth="1"/>
    <col min="15665" max="15681" width="3.5" style="5" customWidth="1"/>
    <col min="15682" max="15692" width="0" style="5" hidden="1" customWidth="1"/>
    <col min="15693" max="15872" width="3.5" style="5"/>
    <col min="15873" max="15873" width="5.625" style="5" customWidth="1"/>
    <col min="15874" max="15876" width="3.625" style="5" customWidth="1"/>
    <col min="15877" max="15877" width="3.5" style="5" customWidth="1"/>
    <col min="15878" max="15878" width="9.25" style="5" customWidth="1"/>
    <col min="15879" max="15895" width="3.625" style="5" customWidth="1"/>
    <col min="15896" max="15899" width="3.5" style="5" customWidth="1"/>
    <col min="15900" max="15900" width="5.125" style="5" customWidth="1"/>
    <col min="15901" max="15901" width="3.5" style="5" customWidth="1"/>
    <col min="15902" max="15902" width="4.625" style="5" customWidth="1"/>
    <col min="15903" max="15908" width="3.5" style="5" customWidth="1"/>
    <col min="15909" max="15909" width="3.625" style="5" customWidth="1"/>
    <col min="15910" max="15910" width="3.25" style="5" customWidth="1"/>
    <col min="15911" max="15911" width="3.75" style="5" customWidth="1"/>
    <col min="15912" max="15913" width="3.25" style="5" customWidth="1"/>
    <col min="15914" max="15914" width="3.5" style="5" customWidth="1"/>
    <col min="15915" max="15915" width="3.25" style="5" customWidth="1"/>
    <col min="15916" max="15916" width="3.5" style="5" customWidth="1"/>
    <col min="15917" max="15917" width="5.75" style="5" customWidth="1"/>
    <col min="15918" max="15918" width="3.5" style="5" customWidth="1"/>
    <col min="15919" max="15920" width="0" style="5" hidden="1" customWidth="1"/>
    <col min="15921" max="15937" width="3.5" style="5" customWidth="1"/>
    <col min="15938" max="15948" width="0" style="5" hidden="1" customWidth="1"/>
    <col min="15949" max="16128" width="3.5" style="5"/>
    <col min="16129" max="16129" width="5.625" style="5" customWidth="1"/>
    <col min="16130" max="16132" width="3.625" style="5" customWidth="1"/>
    <col min="16133" max="16133" width="3.5" style="5" customWidth="1"/>
    <col min="16134" max="16134" width="9.25" style="5" customWidth="1"/>
    <col min="16135" max="16151" width="3.625" style="5" customWidth="1"/>
    <col min="16152" max="16155" width="3.5" style="5" customWidth="1"/>
    <col min="16156" max="16156" width="5.125" style="5" customWidth="1"/>
    <col min="16157" max="16157" width="3.5" style="5" customWidth="1"/>
    <col min="16158" max="16158" width="4.625" style="5" customWidth="1"/>
    <col min="16159" max="16164" width="3.5" style="5" customWidth="1"/>
    <col min="16165" max="16165" width="3.625" style="5" customWidth="1"/>
    <col min="16166" max="16166" width="3.25" style="5" customWidth="1"/>
    <col min="16167" max="16167" width="3.75" style="5" customWidth="1"/>
    <col min="16168" max="16169" width="3.25" style="5" customWidth="1"/>
    <col min="16170" max="16170" width="3.5" style="5" customWidth="1"/>
    <col min="16171" max="16171" width="3.25" style="5" customWidth="1"/>
    <col min="16172" max="16172" width="3.5" style="5" customWidth="1"/>
    <col min="16173" max="16173" width="5.75" style="5" customWidth="1"/>
    <col min="16174" max="16174" width="3.5" style="5" customWidth="1"/>
    <col min="16175" max="16176" width="0" style="5" hidden="1" customWidth="1"/>
    <col min="16177" max="16193" width="3.5" style="5" customWidth="1"/>
    <col min="16194" max="16204" width="0" style="5" hidden="1" customWidth="1"/>
    <col min="16205" max="16384" width="3.5" style="5"/>
  </cols>
  <sheetData>
    <row r="1" spans="1:76" s="3" customFormat="1" ht="48" customHeight="1">
      <c r="A1" s="1" t="s">
        <v>86</v>
      </c>
      <c r="B1" s="1"/>
      <c r="C1" s="1"/>
      <c r="D1" s="1"/>
      <c r="E1" s="1"/>
      <c r="F1" s="1"/>
      <c r="G1" s="2"/>
      <c r="H1" s="2"/>
      <c r="I1" s="2"/>
      <c r="J1" s="2"/>
      <c r="K1" s="2"/>
      <c r="L1" s="2"/>
      <c r="M1" s="2"/>
      <c r="N1" s="2"/>
      <c r="O1" s="2"/>
      <c r="P1" s="2"/>
      <c r="Q1" s="2"/>
      <c r="R1" s="2"/>
      <c r="S1" s="163" t="s">
        <v>85</v>
      </c>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BN1" s="3" t="s">
        <v>0</v>
      </c>
      <c r="BO1" s="3" t="s">
        <v>1</v>
      </c>
      <c r="BP1" s="3" t="s">
        <v>2</v>
      </c>
      <c r="BQ1" s="3" t="s">
        <v>3</v>
      </c>
      <c r="BR1" s="3" t="s">
        <v>4</v>
      </c>
      <c r="BS1" s="3" t="s">
        <v>5</v>
      </c>
      <c r="BT1" s="3" t="s">
        <v>6</v>
      </c>
      <c r="BU1" s="3" t="s">
        <v>7</v>
      </c>
      <c r="BV1" s="3" t="s">
        <v>8</v>
      </c>
      <c r="BX1" s="3" t="s">
        <v>9</v>
      </c>
    </row>
    <row r="2" spans="1:76" s="3" customFormat="1" ht="2.25" customHeight="1">
      <c r="A2" s="1"/>
      <c r="B2" s="1"/>
      <c r="C2" s="1"/>
      <c r="D2" s="1"/>
      <c r="E2" s="1"/>
      <c r="F2" s="1"/>
      <c r="G2" s="2"/>
      <c r="H2" s="2"/>
      <c r="I2" s="2"/>
      <c r="J2" s="2"/>
      <c r="K2" s="2"/>
      <c r="L2" s="2"/>
      <c r="M2" s="2"/>
      <c r="N2" s="2"/>
      <c r="O2" s="2"/>
      <c r="P2" s="2"/>
      <c r="Q2" s="2"/>
      <c r="R2" s="2"/>
      <c r="S2" s="4"/>
      <c r="T2" s="4"/>
      <c r="U2" s="4"/>
      <c r="V2" s="4"/>
      <c r="W2" s="4"/>
      <c r="X2" s="4"/>
      <c r="Y2" s="4"/>
      <c r="Z2" s="4"/>
      <c r="AA2" s="4"/>
      <c r="AB2" s="4"/>
      <c r="AC2" s="4"/>
      <c r="AD2" s="4"/>
      <c r="AE2" s="4"/>
      <c r="AF2" s="4"/>
      <c r="AG2" s="4"/>
      <c r="AH2" s="4"/>
      <c r="AI2" s="4"/>
      <c r="AJ2" s="4"/>
      <c r="AK2" s="4"/>
      <c r="AL2" s="4"/>
      <c r="AM2" s="4"/>
      <c r="AN2" s="4"/>
      <c r="AO2" s="4"/>
      <c r="AP2" s="4"/>
      <c r="AQ2" s="4"/>
      <c r="AR2" s="4"/>
      <c r="AS2" s="4"/>
      <c r="BN2" s="5" t="s">
        <v>10</v>
      </c>
      <c r="BO2" s="5" t="s">
        <v>11</v>
      </c>
      <c r="BP2" s="5" t="s">
        <v>12</v>
      </c>
      <c r="BQ2" s="5" t="s">
        <v>13</v>
      </c>
      <c r="BR2" s="5" t="s">
        <v>14</v>
      </c>
      <c r="BS2" s="5" t="s">
        <v>15</v>
      </c>
      <c r="BT2" s="5" t="s">
        <v>16</v>
      </c>
      <c r="BU2" s="5" t="s">
        <v>17</v>
      </c>
      <c r="BV2" s="5" t="s">
        <v>18</v>
      </c>
      <c r="BW2" s="5"/>
      <c r="BX2" s="5" t="s">
        <v>19</v>
      </c>
    </row>
    <row r="3" spans="1:76" ht="47.25" customHeight="1">
      <c r="A3" s="165" t="s">
        <v>56</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6"/>
      <c r="AU3" s="6"/>
      <c r="AV3" s="6"/>
      <c r="AW3" s="6"/>
      <c r="AX3" s="6"/>
      <c r="AY3" s="6"/>
      <c r="AZ3" s="6"/>
      <c r="BN3" s="7"/>
      <c r="BO3" s="7"/>
      <c r="BP3" s="7"/>
      <c r="BQ3" s="7"/>
      <c r="BR3" s="7"/>
      <c r="BS3" s="7"/>
      <c r="BT3" s="7"/>
      <c r="BU3" s="7"/>
      <c r="BV3" s="7"/>
      <c r="BW3" s="7"/>
      <c r="BX3" s="7"/>
    </row>
    <row r="4" spans="1:76" s="7" customFormat="1" ht="67.5" customHeight="1">
      <c r="A4" s="8"/>
      <c r="B4" s="9"/>
      <c r="C4" s="9"/>
      <c r="D4" s="9"/>
      <c r="E4" s="10"/>
      <c r="F4" s="10"/>
      <c r="G4" s="10"/>
      <c r="H4" s="10"/>
      <c r="I4" s="10"/>
      <c r="J4" s="10"/>
      <c r="K4" s="10"/>
      <c r="L4" s="10"/>
      <c r="M4" s="10"/>
      <c r="N4" s="10"/>
      <c r="O4" s="10"/>
      <c r="P4" s="10"/>
      <c r="Q4" s="10"/>
      <c r="R4" s="10"/>
      <c r="S4" s="10"/>
      <c r="T4" s="10"/>
      <c r="U4" s="10"/>
      <c r="V4" s="10"/>
      <c r="W4" s="10"/>
      <c r="X4" s="10"/>
      <c r="Y4" s="10"/>
      <c r="Z4" s="10"/>
      <c r="AA4" s="10"/>
      <c r="AB4" s="10"/>
      <c r="AC4" s="10"/>
      <c r="AD4" s="10"/>
      <c r="AE4" s="11"/>
      <c r="AF4" s="11"/>
      <c r="AG4" s="12"/>
      <c r="AH4" s="13" t="s">
        <v>20</v>
      </c>
      <c r="AI4" s="166"/>
      <c r="AJ4" s="166"/>
      <c r="AK4" s="166"/>
      <c r="AL4" s="166"/>
      <c r="AM4" s="166"/>
      <c r="AN4" s="166"/>
      <c r="AO4" s="166"/>
      <c r="AP4" s="166"/>
      <c r="AQ4" s="166"/>
      <c r="AR4" s="166"/>
      <c r="AS4" s="166"/>
      <c r="BN4" s="5"/>
      <c r="BO4" s="5"/>
      <c r="BP4" s="5"/>
      <c r="BQ4" s="5"/>
      <c r="BR4" s="5"/>
      <c r="BS4" s="5"/>
      <c r="BT4" s="5"/>
      <c r="BU4" s="5"/>
      <c r="BV4" s="5"/>
      <c r="BW4" s="5"/>
      <c r="BX4" s="5"/>
    </row>
    <row r="5" spans="1:76" s="64" customFormat="1" ht="63" customHeight="1">
      <c r="A5" s="63"/>
      <c r="B5" s="179" t="s">
        <v>68</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63"/>
      <c r="AU5" s="63"/>
      <c r="AV5" s="63"/>
      <c r="AW5" s="63"/>
      <c r="AX5" s="63"/>
      <c r="AY5" s="63"/>
    </row>
    <row r="6" spans="1:76" s="7" customFormat="1" ht="37.5" customHeight="1" thickBot="1">
      <c r="A6" s="8" t="s">
        <v>66</v>
      </c>
      <c r="B6" s="9"/>
      <c r="C6" s="9"/>
      <c r="D6" s="9"/>
      <c r="E6" s="10"/>
      <c r="F6" s="10"/>
      <c r="G6" s="10"/>
      <c r="H6" s="10"/>
      <c r="I6" s="10"/>
      <c r="J6" s="10"/>
      <c r="K6" s="10"/>
      <c r="L6" s="10"/>
      <c r="M6" s="10"/>
      <c r="N6" s="10"/>
      <c r="O6" s="10"/>
      <c r="P6" s="10"/>
      <c r="Q6" s="10"/>
      <c r="R6" s="10"/>
      <c r="S6" s="10"/>
      <c r="T6" s="10"/>
      <c r="U6" s="10"/>
      <c r="V6" s="10"/>
      <c r="W6" s="10"/>
      <c r="X6" s="10"/>
      <c r="Y6" s="10"/>
      <c r="Z6" s="10"/>
      <c r="AA6" s="10"/>
      <c r="AB6" s="10"/>
      <c r="AC6" s="10"/>
      <c r="AD6" s="10"/>
      <c r="AE6" s="11"/>
      <c r="AF6" s="11"/>
      <c r="AG6" s="12"/>
      <c r="AH6" s="13"/>
      <c r="AI6" s="51"/>
      <c r="AJ6" s="51"/>
      <c r="AK6" s="51"/>
      <c r="AL6" s="51"/>
      <c r="AM6" s="51"/>
      <c r="AN6" s="51"/>
      <c r="AO6" s="51"/>
      <c r="AP6" s="51"/>
      <c r="AQ6" s="51"/>
      <c r="AR6" s="51"/>
      <c r="AS6" s="51"/>
      <c r="BN6" s="5"/>
      <c r="BO6" s="5"/>
      <c r="BP6" s="5"/>
      <c r="BQ6" s="5"/>
      <c r="BR6" s="5"/>
      <c r="BS6" s="5"/>
      <c r="BT6" s="5"/>
      <c r="BU6" s="5"/>
      <c r="BV6" s="5"/>
      <c r="BW6" s="5"/>
      <c r="BX6" s="5"/>
    </row>
    <row r="7" spans="1:76" ht="30" customHeight="1">
      <c r="A7" s="36" t="s">
        <v>59</v>
      </c>
      <c r="B7" s="105" t="s">
        <v>69</v>
      </c>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6"/>
    </row>
    <row r="8" spans="1:76" ht="39" customHeight="1">
      <c r="A8" s="70"/>
      <c r="B8" s="99" t="s">
        <v>70</v>
      </c>
      <c r="C8" s="100"/>
      <c r="D8" s="100"/>
      <c r="E8" s="100"/>
      <c r="F8" s="100"/>
      <c r="G8" s="100"/>
      <c r="H8" s="100"/>
      <c r="I8" s="100"/>
      <c r="J8" s="100"/>
      <c r="K8" s="101"/>
      <c r="L8" s="69" t="s">
        <v>35</v>
      </c>
      <c r="M8" s="148" t="s">
        <v>60</v>
      </c>
      <c r="N8" s="148"/>
      <c r="O8" s="148"/>
      <c r="P8" s="148"/>
      <c r="Q8" s="148"/>
      <c r="R8" s="148"/>
      <c r="S8" s="148"/>
      <c r="T8" s="148"/>
      <c r="U8" s="148"/>
      <c r="V8" s="148"/>
      <c r="W8" s="148"/>
      <c r="X8" s="148"/>
      <c r="Y8" s="148"/>
      <c r="Z8" s="149"/>
      <c r="AA8" s="69" t="s">
        <v>35</v>
      </c>
      <c r="AB8" s="150" t="s">
        <v>61</v>
      </c>
      <c r="AC8" s="150"/>
      <c r="AD8" s="150"/>
      <c r="AE8" s="150"/>
      <c r="AF8" s="150"/>
      <c r="AG8" s="150"/>
      <c r="AH8" s="150"/>
      <c r="AI8" s="150"/>
      <c r="AJ8" s="150"/>
      <c r="AK8" s="150"/>
      <c r="AL8" s="150"/>
      <c r="AM8" s="150"/>
      <c r="AN8" s="150"/>
      <c r="AO8" s="150"/>
      <c r="AP8" s="150"/>
      <c r="AQ8" s="150"/>
      <c r="AR8" s="150"/>
      <c r="AS8" s="184"/>
    </row>
    <row r="9" spans="1:76" ht="39" customHeight="1" thickBot="1">
      <c r="A9" s="71"/>
      <c r="B9" s="102"/>
      <c r="C9" s="103"/>
      <c r="D9" s="103"/>
      <c r="E9" s="103"/>
      <c r="F9" s="103"/>
      <c r="G9" s="103"/>
      <c r="H9" s="103"/>
      <c r="I9" s="103"/>
      <c r="J9" s="103"/>
      <c r="K9" s="104"/>
      <c r="L9" s="72" t="s">
        <v>35</v>
      </c>
      <c r="M9" s="180" t="s">
        <v>62</v>
      </c>
      <c r="N9" s="180"/>
      <c r="O9" s="180"/>
      <c r="P9" s="180"/>
      <c r="Q9" s="180"/>
      <c r="R9" s="180"/>
      <c r="S9" s="180"/>
      <c r="T9" s="180"/>
      <c r="U9" s="180"/>
      <c r="V9" s="180"/>
      <c r="W9" s="180"/>
      <c r="X9" s="180"/>
      <c r="Y9" s="180"/>
      <c r="Z9" s="181"/>
      <c r="AA9" s="72" t="s">
        <v>35</v>
      </c>
      <c r="AB9" s="182" t="s">
        <v>63</v>
      </c>
      <c r="AC9" s="182"/>
      <c r="AD9" s="182"/>
      <c r="AE9" s="182"/>
      <c r="AF9" s="182"/>
      <c r="AG9" s="182"/>
      <c r="AH9" s="182"/>
      <c r="AI9" s="182"/>
      <c r="AJ9" s="182"/>
      <c r="AK9" s="182"/>
      <c r="AL9" s="182"/>
      <c r="AM9" s="182"/>
      <c r="AN9" s="182"/>
      <c r="AO9" s="182"/>
      <c r="AP9" s="182"/>
      <c r="AQ9" s="182"/>
      <c r="AR9" s="182"/>
      <c r="AS9" s="183"/>
    </row>
    <row r="10" spans="1:76" s="77" customFormat="1" ht="11.25" customHeight="1">
      <c r="A10" s="73"/>
      <c r="B10" s="74"/>
      <c r="C10" s="74"/>
      <c r="D10" s="74"/>
      <c r="E10" s="74"/>
      <c r="F10" s="74"/>
      <c r="G10" s="74"/>
      <c r="H10" s="74"/>
      <c r="I10" s="74"/>
      <c r="J10" s="74"/>
      <c r="K10" s="74"/>
      <c r="L10" s="75"/>
      <c r="M10" s="76"/>
      <c r="N10" s="76"/>
      <c r="O10" s="76"/>
      <c r="P10" s="76"/>
      <c r="Q10" s="76"/>
      <c r="R10" s="76"/>
      <c r="S10" s="76"/>
      <c r="T10" s="76"/>
      <c r="U10" s="76"/>
      <c r="V10" s="76"/>
      <c r="W10" s="76"/>
      <c r="X10" s="76"/>
      <c r="Y10" s="76"/>
      <c r="Z10" s="76"/>
      <c r="AA10" s="75"/>
      <c r="AB10" s="76"/>
      <c r="AC10" s="76"/>
      <c r="AD10" s="76"/>
      <c r="AE10" s="76"/>
      <c r="AF10" s="76"/>
      <c r="AG10" s="76"/>
      <c r="AH10" s="76"/>
      <c r="AI10" s="76"/>
      <c r="AJ10" s="76"/>
      <c r="AK10" s="76"/>
      <c r="AL10" s="76"/>
      <c r="AM10" s="76"/>
      <c r="AN10" s="76"/>
      <c r="AO10" s="76"/>
      <c r="AP10" s="76"/>
      <c r="AQ10" s="76"/>
      <c r="AR10" s="76"/>
      <c r="AS10" s="76"/>
    </row>
    <row r="11" spans="1:76" ht="30" customHeight="1" thickBot="1">
      <c r="A11" s="14" t="s">
        <v>64</v>
      </c>
      <c r="B11" s="15"/>
      <c r="C11" s="16"/>
      <c r="D11" s="16"/>
      <c r="E11" s="16"/>
      <c r="F11" s="16"/>
      <c r="G11" s="16"/>
      <c r="H11" s="16"/>
      <c r="I11" s="16"/>
      <c r="J11" s="16"/>
      <c r="K11" s="17"/>
      <c r="L11" s="17"/>
      <c r="M11" s="17"/>
      <c r="N11" s="17"/>
      <c r="O11" s="17"/>
      <c r="P11" s="17"/>
      <c r="Q11" s="17"/>
      <c r="R11" s="17"/>
      <c r="S11" s="18"/>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9"/>
    </row>
    <row r="12" spans="1:76" ht="30" customHeight="1">
      <c r="A12" s="20" t="s">
        <v>11</v>
      </c>
      <c r="B12" s="167" t="s">
        <v>21</v>
      </c>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8"/>
      <c r="AT12" s="21"/>
      <c r="AU12" s="3"/>
    </row>
    <row r="13" spans="1:76" ht="45" customHeight="1">
      <c r="A13" s="97"/>
      <c r="B13" s="169" t="s">
        <v>84</v>
      </c>
      <c r="C13" s="170"/>
      <c r="D13" s="170"/>
      <c r="E13" s="170"/>
      <c r="F13" s="171"/>
      <c r="G13" s="172" t="s">
        <v>22</v>
      </c>
      <c r="H13" s="173"/>
      <c r="I13" s="173"/>
      <c r="J13" s="173"/>
      <c r="K13" s="173"/>
      <c r="L13" s="173"/>
      <c r="M13" s="173"/>
      <c r="N13" s="173"/>
      <c r="O13" s="173"/>
      <c r="P13" s="173"/>
      <c r="Q13" s="173"/>
      <c r="R13" s="173"/>
      <c r="S13" s="173"/>
      <c r="T13" s="173"/>
      <c r="U13" s="173"/>
      <c r="V13" s="173"/>
      <c r="W13" s="173"/>
      <c r="X13" s="173"/>
      <c r="Y13" s="173"/>
      <c r="Z13" s="174"/>
      <c r="AA13" s="174"/>
      <c r="AB13" s="174"/>
      <c r="AC13" s="174"/>
      <c r="AD13" s="174"/>
      <c r="AE13" s="174"/>
      <c r="AF13" s="174"/>
      <c r="AG13" s="175"/>
      <c r="AH13" s="176" t="s">
        <v>83</v>
      </c>
      <c r="AI13" s="177"/>
      <c r="AJ13" s="177"/>
      <c r="AK13" s="177"/>
      <c r="AL13" s="177"/>
      <c r="AM13" s="177"/>
      <c r="AN13" s="177"/>
      <c r="AO13" s="177"/>
      <c r="AP13" s="177"/>
      <c r="AQ13" s="177"/>
      <c r="AR13" s="177"/>
      <c r="AS13" s="178"/>
      <c r="AT13" s="22"/>
    </row>
    <row r="14" spans="1:76" ht="49.5" customHeight="1">
      <c r="A14" s="97"/>
      <c r="B14" s="169" t="s">
        <v>76</v>
      </c>
      <c r="C14" s="144"/>
      <c r="D14" s="144"/>
      <c r="E14" s="144"/>
      <c r="F14" s="145"/>
      <c r="G14" s="111"/>
      <c r="H14" s="112"/>
      <c r="I14" s="112"/>
      <c r="J14" s="112"/>
      <c r="K14" s="23" t="s">
        <v>23</v>
      </c>
      <c r="L14" s="107"/>
      <c r="M14" s="107"/>
      <c r="N14" s="23" t="s">
        <v>24</v>
      </c>
      <c r="O14" s="107"/>
      <c r="P14" s="107"/>
      <c r="Q14" s="24" t="s">
        <v>25</v>
      </c>
      <c r="R14" s="191" t="s">
        <v>90</v>
      </c>
      <c r="S14" s="192"/>
      <c r="T14" s="192"/>
      <c r="U14" s="192"/>
      <c r="V14" s="193"/>
      <c r="W14" s="111"/>
      <c r="X14" s="112"/>
      <c r="Y14" s="112"/>
      <c r="Z14" s="112"/>
      <c r="AA14" s="23" t="s">
        <v>23</v>
      </c>
      <c r="AB14" s="107"/>
      <c r="AC14" s="107"/>
      <c r="AD14" s="23" t="s">
        <v>24</v>
      </c>
      <c r="AE14" s="107"/>
      <c r="AF14" s="107"/>
      <c r="AG14" s="25" t="s">
        <v>25</v>
      </c>
      <c r="AH14" s="26" t="s">
        <v>26</v>
      </c>
      <c r="AI14" s="112"/>
      <c r="AJ14" s="112"/>
      <c r="AK14" s="112"/>
      <c r="AL14" s="112"/>
      <c r="AM14" s="23" t="s">
        <v>23</v>
      </c>
      <c r="AN14" s="107"/>
      <c r="AO14" s="107"/>
      <c r="AP14" s="23" t="s">
        <v>24</v>
      </c>
      <c r="AQ14" s="107"/>
      <c r="AR14" s="107"/>
      <c r="AS14" s="27" t="s">
        <v>25</v>
      </c>
      <c r="AT14" s="22"/>
    </row>
    <row r="15" spans="1:76" ht="49.5" customHeight="1">
      <c r="A15" s="97"/>
      <c r="B15" s="185" t="s">
        <v>27</v>
      </c>
      <c r="C15" s="186"/>
      <c r="D15" s="186"/>
      <c r="E15" s="186"/>
      <c r="F15" s="186"/>
      <c r="G15" s="186"/>
      <c r="H15" s="186"/>
      <c r="I15" s="186"/>
      <c r="J15" s="187"/>
      <c r="K15" s="108" t="s">
        <v>28</v>
      </c>
      <c r="L15" s="109"/>
      <c r="M15" s="109"/>
      <c r="N15" s="110"/>
      <c r="O15" s="111"/>
      <c r="P15" s="112"/>
      <c r="Q15" s="112"/>
      <c r="R15" s="112"/>
      <c r="S15" s="23" t="s">
        <v>23</v>
      </c>
      <c r="T15" s="107"/>
      <c r="U15" s="107"/>
      <c r="V15" s="23" t="s">
        <v>24</v>
      </c>
      <c r="W15" s="107"/>
      <c r="X15" s="107"/>
      <c r="Y15" s="24" t="s">
        <v>25</v>
      </c>
      <c r="Z15" s="108" t="s">
        <v>29</v>
      </c>
      <c r="AA15" s="109"/>
      <c r="AB15" s="109"/>
      <c r="AC15" s="109"/>
      <c r="AD15" s="109"/>
      <c r="AE15" s="109"/>
      <c r="AF15" s="110"/>
      <c r="AG15" s="107"/>
      <c r="AH15" s="107"/>
      <c r="AI15" s="23" t="s">
        <v>30</v>
      </c>
      <c r="AJ15" s="107"/>
      <c r="AK15" s="107"/>
      <c r="AL15" s="25" t="s">
        <v>31</v>
      </c>
      <c r="AM15" s="23" t="s">
        <v>26</v>
      </c>
      <c r="AN15" s="107"/>
      <c r="AO15" s="107"/>
      <c r="AP15" s="23" t="s">
        <v>30</v>
      </c>
      <c r="AQ15" s="107"/>
      <c r="AR15" s="107"/>
      <c r="AS15" s="27" t="s">
        <v>31</v>
      </c>
      <c r="AT15" s="22"/>
    </row>
    <row r="16" spans="1:76" ht="49.5" customHeight="1" thickBot="1">
      <c r="A16" s="98"/>
      <c r="B16" s="92" t="s">
        <v>77</v>
      </c>
      <c r="C16" s="93"/>
      <c r="D16" s="93"/>
      <c r="E16" s="93"/>
      <c r="F16" s="93"/>
      <c r="G16" s="93"/>
      <c r="H16" s="93"/>
      <c r="I16" s="93"/>
      <c r="J16" s="94"/>
      <c r="K16" s="92" t="s">
        <v>78</v>
      </c>
      <c r="L16" s="93"/>
      <c r="M16" s="93"/>
      <c r="N16" s="93"/>
      <c r="O16" s="93"/>
      <c r="P16" s="93"/>
      <c r="Q16" s="94"/>
      <c r="R16" s="95" t="s">
        <v>35</v>
      </c>
      <c r="S16" s="96"/>
      <c r="T16" s="92" t="s">
        <v>79</v>
      </c>
      <c r="U16" s="93"/>
      <c r="V16" s="93"/>
      <c r="W16" s="93"/>
      <c r="X16" s="93"/>
      <c r="Y16" s="93"/>
      <c r="Z16" s="93"/>
      <c r="AA16" s="93"/>
      <c r="AB16" s="93"/>
      <c r="AC16" s="93"/>
      <c r="AD16" s="93"/>
      <c r="AE16" s="93"/>
      <c r="AF16" s="93"/>
      <c r="AG16" s="93"/>
      <c r="AH16" s="93"/>
      <c r="AI16" s="93"/>
      <c r="AJ16" s="94"/>
      <c r="AK16" s="95" t="s">
        <v>35</v>
      </c>
      <c r="AL16" s="96"/>
      <c r="AM16" s="89"/>
      <c r="AN16" s="89"/>
      <c r="AO16" s="89"/>
      <c r="AP16" s="89"/>
      <c r="AQ16" s="89"/>
      <c r="AR16" s="89"/>
      <c r="AS16" s="90"/>
      <c r="AT16" s="22"/>
    </row>
    <row r="17" spans="1:46" ht="8.25" customHeight="1">
      <c r="A17" s="28"/>
      <c r="B17" s="29"/>
      <c r="C17" s="29"/>
      <c r="D17" s="29"/>
      <c r="E17" s="29"/>
      <c r="F17" s="29"/>
      <c r="G17" s="30"/>
      <c r="H17" s="30"/>
      <c r="I17" s="30"/>
      <c r="J17" s="30"/>
      <c r="K17" s="30"/>
      <c r="L17" s="30"/>
      <c r="M17" s="30"/>
      <c r="N17" s="30"/>
      <c r="O17" s="30"/>
      <c r="P17" s="30"/>
      <c r="Q17" s="30"/>
      <c r="R17" s="30"/>
      <c r="S17" s="30"/>
      <c r="T17" s="31"/>
      <c r="U17" s="31"/>
      <c r="V17" s="31"/>
      <c r="W17" s="31"/>
      <c r="X17" s="31"/>
      <c r="Y17" s="31"/>
      <c r="Z17" s="30"/>
      <c r="AA17" s="30"/>
      <c r="AB17" s="30"/>
      <c r="AC17" s="30"/>
      <c r="AD17" s="30"/>
      <c r="AE17" s="30"/>
      <c r="AF17" s="30"/>
      <c r="AG17" s="30"/>
      <c r="AH17" s="30"/>
      <c r="AI17" s="30"/>
      <c r="AJ17" s="30"/>
      <c r="AK17" s="30"/>
      <c r="AL17" s="30"/>
      <c r="AM17" s="31"/>
      <c r="AN17" s="31"/>
      <c r="AO17" s="31"/>
      <c r="AP17" s="31"/>
      <c r="AQ17" s="31"/>
      <c r="AR17" s="31"/>
      <c r="AS17" s="32"/>
      <c r="AT17" s="22"/>
    </row>
    <row r="18" spans="1:46" ht="29.25" customHeight="1" thickBot="1">
      <c r="A18" s="14" t="s">
        <v>65</v>
      </c>
      <c r="B18" s="29"/>
      <c r="C18" s="29"/>
      <c r="D18" s="29"/>
      <c r="E18" s="29"/>
      <c r="F18" s="29"/>
      <c r="G18" s="30"/>
      <c r="H18" s="30"/>
      <c r="I18" s="30"/>
      <c r="J18" s="30"/>
      <c r="K18" s="30"/>
      <c r="L18" s="30"/>
      <c r="M18" s="30"/>
      <c r="N18" s="30"/>
      <c r="O18" s="30"/>
      <c r="P18" s="30"/>
      <c r="Q18" s="30"/>
      <c r="R18" s="30"/>
      <c r="S18" s="30"/>
      <c r="T18" s="31"/>
      <c r="U18" s="31"/>
      <c r="V18" s="31"/>
      <c r="W18" s="31"/>
      <c r="X18" s="31"/>
      <c r="Y18" s="31"/>
      <c r="Z18" s="30"/>
      <c r="AA18" s="30"/>
      <c r="AB18" s="30"/>
      <c r="AC18" s="30"/>
      <c r="AD18" s="30"/>
      <c r="AE18" s="30"/>
      <c r="AF18" s="33"/>
      <c r="AG18" s="33"/>
      <c r="AH18" s="33"/>
      <c r="AI18" s="33"/>
      <c r="AJ18" s="33"/>
      <c r="AK18" s="33"/>
      <c r="AL18" s="33"/>
      <c r="AM18" s="34"/>
      <c r="AN18" s="34"/>
      <c r="AO18" s="34"/>
      <c r="AP18" s="34"/>
      <c r="AQ18" s="34"/>
      <c r="AR18" s="34"/>
      <c r="AS18" s="35"/>
      <c r="AT18" s="22"/>
    </row>
    <row r="19" spans="1:46" ht="30" customHeight="1">
      <c r="A19" s="36" t="s">
        <v>12</v>
      </c>
      <c r="B19" s="37" t="s">
        <v>32</v>
      </c>
      <c r="C19" s="37"/>
      <c r="D19" s="37"/>
      <c r="E19" s="37"/>
      <c r="F19" s="37"/>
      <c r="G19" s="37"/>
      <c r="H19" s="37"/>
      <c r="I19" s="37"/>
      <c r="J19" s="37"/>
      <c r="K19" s="37"/>
      <c r="L19" s="37"/>
      <c r="M19" s="37"/>
      <c r="N19" s="37"/>
      <c r="O19" s="37"/>
      <c r="P19" s="37"/>
      <c r="Q19" s="37"/>
      <c r="R19" s="37"/>
      <c r="S19" s="37"/>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9"/>
    </row>
    <row r="20" spans="1:46" ht="57.75" customHeight="1">
      <c r="A20" s="40"/>
      <c r="B20" s="158" t="s">
        <v>33</v>
      </c>
      <c r="C20" s="159"/>
      <c r="D20" s="159"/>
      <c r="E20" s="159"/>
      <c r="F20" s="160"/>
      <c r="G20" s="161"/>
      <c r="H20" s="162"/>
      <c r="I20" s="162"/>
      <c r="J20" s="197" t="s">
        <v>34</v>
      </c>
      <c r="K20" s="41" t="s">
        <v>35</v>
      </c>
      <c r="L20" s="148" t="s">
        <v>36</v>
      </c>
      <c r="M20" s="148"/>
      <c r="N20" s="148"/>
      <c r="O20" s="148"/>
      <c r="P20" s="148"/>
      <c r="Q20" s="148"/>
      <c r="R20" s="148"/>
      <c r="S20" s="148"/>
      <c r="T20" s="148"/>
      <c r="U20" s="148"/>
      <c r="V20" s="148"/>
      <c r="W20" s="148"/>
      <c r="X20" s="148"/>
      <c r="Y20" s="148"/>
      <c r="Z20" s="149"/>
      <c r="AA20" s="42" t="s">
        <v>35</v>
      </c>
      <c r="AB20" s="150" t="s">
        <v>37</v>
      </c>
      <c r="AC20" s="150"/>
      <c r="AD20" s="150"/>
      <c r="AE20" s="150"/>
      <c r="AF20" s="150"/>
      <c r="AG20" s="150"/>
      <c r="AH20" s="150"/>
      <c r="AI20" s="150"/>
      <c r="AJ20" s="150"/>
      <c r="AK20" s="150"/>
      <c r="AL20" s="150"/>
      <c r="AM20" s="150"/>
      <c r="AN20" s="150"/>
      <c r="AO20" s="150"/>
      <c r="AP20" s="150"/>
      <c r="AQ20" s="150"/>
      <c r="AR20" s="150"/>
      <c r="AS20" s="151"/>
    </row>
    <row r="21" spans="1:46" ht="18" customHeight="1">
      <c r="A21" s="40"/>
      <c r="B21" s="194"/>
      <c r="C21" s="140"/>
      <c r="D21" s="140"/>
      <c r="E21" s="140"/>
      <c r="F21" s="141"/>
      <c r="G21" s="195"/>
      <c r="H21" s="196"/>
      <c r="I21" s="196"/>
      <c r="J21" s="198"/>
      <c r="K21" s="199" t="s">
        <v>38</v>
      </c>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200"/>
    </row>
    <row r="22" spans="1:46" ht="57.75" customHeight="1" thickBot="1">
      <c r="A22" s="49"/>
      <c r="B22" s="123" t="s">
        <v>39</v>
      </c>
      <c r="C22" s="124"/>
      <c r="D22" s="124"/>
      <c r="E22" s="124"/>
      <c r="F22" s="136"/>
      <c r="G22" s="123" t="s">
        <v>82</v>
      </c>
      <c r="H22" s="124"/>
      <c r="I22" s="124"/>
      <c r="J22" s="124"/>
      <c r="K22" s="124"/>
      <c r="L22" s="124"/>
      <c r="M22" s="124"/>
      <c r="N22" s="124"/>
      <c r="O22" s="156"/>
      <c r="P22" s="156"/>
      <c r="Q22" s="156"/>
      <c r="R22" s="156"/>
      <c r="S22" s="43" t="s">
        <v>40</v>
      </c>
      <c r="T22" s="123" t="s">
        <v>81</v>
      </c>
      <c r="U22" s="124"/>
      <c r="V22" s="124"/>
      <c r="W22" s="124"/>
      <c r="X22" s="124"/>
      <c r="Y22" s="124"/>
      <c r="Z22" s="124"/>
      <c r="AA22" s="124"/>
      <c r="AB22" s="124"/>
      <c r="AC22" s="124"/>
      <c r="AD22" s="124"/>
      <c r="AE22" s="124"/>
      <c r="AF22" s="124"/>
      <c r="AG22" s="124"/>
      <c r="AH22" s="124"/>
      <c r="AI22" s="124"/>
      <c r="AJ22" s="124"/>
      <c r="AK22" s="124"/>
      <c r="AL22" s="124"/>
      <c r="AM22" s="124"/>
      <c r="AN22" s="124"/>
      <c r="AO22" s="157"/>
      <c r="AP22" s="157"/>
      <c r="AQ22" s="157"/>
      <c r="AR22" s="157"/>
      <c r="AS22" s="52" t="s">
        <v>40</v>
      </c>
    </row>
    <row r="23" spans="1:46" ht="30" customHeight="1">
      <c r="A23" s="36" t="s">
        <v>13</v>
      </c>
      <c r="B23" s="37" t="s">
        <v>41</v>
      </c>
      <c r="C23" s="37"/>
      <c r="D23" s="37"/>
      <c r="E23" s="37"/>
      <c r="F23" s="37"/>
      <c r="G23" s="37"/>
      <c r="H23" s="37"/>
      <c r="I23" s="37"/>
      <c r="J23" s="37"/>
      <c r="K23" s="37"/>
      <c r="L23" s="37"/>
      <c r="M23" s="37"/>
      <c r="N23" s="37"/>
      <c r="O23" s="37"/>
      <c r="P23" s="37"/>
      <c r="Q23" s="37"/>
      <c r="R23" s="37"/>
      <c r="S23" s="37"/>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9"/>
    </row>
    <row r="24" spans="1:46" ht="63.75" customHeight="1">
      <c r="A24" s="40"/>
      <c r="B24" s="158" t="s">
        <v>33</v>
      </c>
      <c r="C24" s="159"/>
      <c r="D24" s="159"/>
      <c r="E24" s="159"/>
      <c r="F24" s="160"/>
      <c r="G24" s="161"/>
      <c r="H24" s="162"/>
      <c r="I24" s="162"/>
      <c r="J24" s="44" t="s">
        <v>34</v>
      </c>
      <c r="K24" s="42" t="s">
        <v>35</v>
      </c>
      <c r="L24" s="148" t="s">
        <v>42</v>
      </c>
      <c r="M24" s="148"/>
      <c r="N24" s="148"/>
      <c r="O24" s="148"/>
      <c r="P24" s="148"/>
      <c r="Q24" s="148"/>
      <c r="R24" s="148"/>
      <c r="S24" s="148"/>
      <c r="T24" s="148"/>
      <c r="U24" s="148"/>
      <c r="V24" s="148"/>
      <c r="W24" s="148"/>
      <c r="X24" s="148"/>
      <c r="Y24" s="148"/>
      <c r="Z24" s="149"/>
      <c r="AA24" s="53"/>
      <c r="AB24" s="53"/>
      <c r="AC24" s="53"/>
      <c r="AD24" s="53"/>
      <c r="AE24" s="53"/>
      <c r="AF24" s="53"/>
      <c r="AG24" s="53"/>
      <c r="AH24" s="53"/>
      <c r="AI24" s="53"/>
      <c r="AJ24" s="53"/>
      <c r="AK24" s="53"/>
      <c r="AL24" s="53"/>
      <c r="AM24" s="53"/>
      <c r="AN24" s="53"/>
      <c r="AO24" s="53"/>
      <c r="AP24" s="53"/>
      <c r="AQ24" s="53"/>
      <c r="AR24" s="53"/>
      <c r="AS24" s="54"/>
    </row>
    <row r="25" spans="1:46" ht="57.75" customHeight="1" thickBot="1">
      <c r="A25" s="49"/>
      <c r="B25" s="123" t="s">
        <v>39</v>
      </c>
      <c r="C25" s="124"/>
      <c r="D25" s="124"/>
      <c r="E25" s="124"/>
      <c r="F25" s="136"/>
      <c r="G25" s="123" t="s">
        <v>43</v>
      </c>
      <c r="H25" s="124"/>
      <c r="I25" s="124"/>
      <c r="J25" s="124"/>
      <c r="K25" s="124"/>
      <c r="L25" s="124"/>
      <c r="M25" s="124"/>
      <c r="N25" s="124"/>
      <c r="O25" s="156"/>
      <c r="P25" s="156"/>
      <c r="Q25" s="156"/>
      <c r="R25" s="156"/>
      <c r="S25" s="43" t="s">
        <v>40</v>
      </c>
      <c r="T25" s="123" t="s">
        <v>44</v>
      </c>
      <c r="U25" s="124"/>
      <c r="V25" s="124"/>
      <c r="W25" s="124"/>
      <c r="X25" s="124"/>
      <c r="Y25" s="124"/>
      <c r="Z25" s="124"/>
      <c r="AA25" s="124"/>
      <c r="AB25" s="124"/>
      <c r="AC25" s="124"/>
      <c r="AD25" s="124"/>
      <c r="AE25" s="124"/>
      <c r="AF25" s="124"/>
      <c r="AG25" s="124"/>
      <c r="AH25" s="124"/>
      <c r="AI25" s="124"/>
      <c r="AJ25" s="124"/>
      <c r="AK25" s="124"/>
      <c r="AL25" s="124"/>
      <c r="AM25" s="124"/>
      <c r="AN25" s="124"/>
      <c r="AO25" s="157"/>
      <c r="AP25" s="157"/>
      <c r="AQ25" s="157"/>
      <c r="AR25" s="157"/>
      <c r="AS25" s="52" t="s">
        <v>40</v>
      </c>
    </row>
    <row r="26" spans="1:46" ht="30" customHeight="1">
      <c r="A26" s="36" t="s">
        <v>14</v>
      </c>
      <c r="B26" s="201" t="s">
        <v>45</v>
      </c>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1"/>
      <c r="AM26" s="201"/>
      <c r="AN26" s="201"/>
      <c r="AO26" s="201"/>
      <c r="AP26" s="201"/>
      <c r="AQ26" s="201"/>
      <c r="AR26" s="201"/>
      <c r="AS26" s="202"/>
    </row>
    <row r="27" spans="1:46" ht="80.25" customHeight="1">
      <c r="A27" s="40"/>
      <c r="B27" s="137" t="s">
        <v>46</v>
      </c>
      <c r="C27" s="144" t="s">
        <v>33</v>
      </c>
      <c r="D27" s="144"/>
      <c r="E27" s="144"/>
      <c r="F27" s="144"/>
      <c r="G27" s="145"/>
      <c r="H27" s="146"/>
      <c r="I27" s="147"/>
      <c r="J27" s="147"/>
      <c r="K27" s="45" t="s">
        <v>47</v>
      </c>
      <c r="L27" s="42" t="s">
        <v>35</v>
      </c>
      <c r="M27" s="148" t="s">
        <v>48</v>
      </c>
      <c r="N27" s="148"/>
      <c r="O27" s="148"/>
      <c r="P27" s="148"/>
      <c r="Q27" s="148"/>
      <c r="R27" s="148"/>
      <c r="S27" s="148"/>
      <c r="T27" s="148"/>
      <c r="U27" s="148"/>
      <c r="V27" s="148"/>
      <c r="W27" s="148"/>
      <c r="X27" s="148"/>
      <c r="Y27" s="148"/>
      <c r="Z27" s="149"/>
      <c r="AA27" s="42" t="s">
        <v>35</v>
      </c>
      <c r="AB27" s="150" t="s">
        <v>49</v>
      </c>
      <c r="AC27" s="150"/>
      <c r="AD27" s="150"/>
      <c r="AE27" s="150"/>
      <c r="AF27" s="150"/>
      <c r="AG27" s="150"/>
      <c r="AH27" s="150"/>
      <c r="AI27" s="150"/>
      <c r="AJ27" s="150"/>
      <c r="AK27" s="150"/>
      <c r="AL27" s="150"/>
      <c r="AM27" s="150"/>
      <c r="AN27" s="150"/>
      <c r="AO27" s="150"/>
      <c r="AP27" s="150"/>
      <c r="AQ27" s="150"/>
      <c r="AR27" s="150"/>
      <c r="AS27" s="151"/>
    </row>
    <row r="28" spans="1:46" ht="38.25" customHeight="1">
      <c r="A28" s="40"/>
      <c r="B28" s="138"/>
      <c r="C28" s="119" t="s">
        <v>50</v>
      </c>
      <c r="D28" s="119"/>
      <c r="E28" s="119"/>
      <c r="F28" s="119"/>
      <c r="G28" s="119"/>
      <c r="H28" s="119"/>
      <c r="I28" s="119"/>
      <c r="J28" s="119"/>
      <c r="K28" s="120"/>
      <c r="L28" s="130" t="s">
        <v>35</v>
      </c>
      <c r="M28" s="132" t="s">
        <v>51</v>
      </c>
      <c r="N28" s="132"/>
      <c r="O28" s="132"/>
      <c r="P28" s="132"/>
      <c r="Q28" s="132"/>
      <c r="R28" s="132"/>
      <c r="S28" s="132"/>
      <c r="T28" s="132"/>
      <c r="U28" s="132"/>
      <c r="V28" s="132"/>
      <c r="W28" s="132"/>
      <c r="X28" s="132"/>
      <c r="Y28" s="132"/>
      <c r="Z28" s="133"/>
      <c r="AA28" s="130" t="s">
        <v>35</v>
      </c>
      <c r="AB28" s="134" t="s">
        <v>52</v>
      </c>
      <c r="AC28" s="134"/>
      <c r="AD28" s="134"/>
      <c r="AE28" s="134"/>
      <c r="AF28" s="134"/>
      <c r="AG28" s="134"/>
      <c r="AH28" s="134"/>
      <c r="AI28" s="134"/>
      <c r="AJ28" s="134"/>
      <c r="AK28" s="134"/>
      <c r="AL28" s="134"/>
      <c r="AM28" s="134"/>
      <c r="AN28" s="134"/>
      <c r="AO28" s="134"/>
      <c r="AP28" s="134"/>
      <c r="AQ28" s="134"/>
      <c r="AR28" s="134"/>
      <c r="AS28" s="135"/>
    </row>
    <row r="29" spans="1:46" ht="38.25" customHeight="1">
      <c r="A29" s="40"/>
      <c r="B29" s="138"/>
      <c r="C29" s="121"/>
      <c r="D29" s="121"/>
      <c r="E29" s="121"/>
      <c r="F29" s="121"/>
      <c r="G29" s="121"/>
      <c r="H29" s="121"/>
      <c r="I29" s="121"/>
      <c r="J29" s="121"/>
      <c r="K29" s="122"/>
      <c r="L29" s="131"/>
      <c r="M29" s="115"/>
      <c r="N29" s="115"/>
      <c r="O29" s="115"/>
      <c r="P29" s="115"/>
      <c r="Q29" s="115"/>
      <c r="R29" s="115"/>
      <c r="S29" s="115"/>
      <c r="T29" s="115"/>
      <c r="U29" s="115"/>
      <c r="V29" s="115"/>
      <c r="W29" s="115"/>
      <c r="X29" s="115"/>
      <c r="Y29" s="115"/>
      <c r="Z29" s="116"/>
      <c r="AA29" s="131"/>
      <c r="AB29" s="117"/>
      <c r="AC29" s="117"/>
      <c r="AD29" s="117"/>
      <c r="AE29" s="117"/>
      <c r="AF29" s="117"/>
      <c r="AG29" s="117"/>
      <c r="AH29" s="117"/>
      <c r="AI29" s="117"/>
      <c r="AJ29" s="117"/>
      <c r="AK29" s="117"/>
      <c r="AL29" s="117"/>
      <c r="AM29" s="117"/>
      <c r="AN29" s="117"/>
      <c r="AO29" s="117"/>
      <c r="AP29" s="117"/>
      <c r="AQ29" s="117"/>
      <c r="AR29" s="117"/>
      <c r="AS29" s="118"/>
    </row>
    <row r="30" spans="1:46" ht="53.25" customHeight="1">
      <c r="A30" s="40"/>
      <c r="B30" s="143"/>
      <c r="C30" s="152" t="s">
        <v>53</v>
      </c>
      <c r="D30" s="153"/>
      <c r="E30" s="153"/>
      <c r="F30" s="154"/>
      <c r="G30" s="152" t="s">
        <v>80</v>
      </c>
      <c r="H30" s="153"/>
      <c r="I30" s="153"/>
      <c r="J30" s="153"/>
      <c r="K30" s="153"/>
      <c r="L30" s="153"/>
      <c r="M30" s="153"/>
      <c r="N30" s="153"/>
      <c r="O30" s="153"/>
      <c r="P30" s="153"/>
      <c r="Q30" s="153"/>
      <c r="R30" s="155"/>
      <c r="S30" s="155"/>
      <c r="T30" s="155"/>
      <c r="U30" s="155"/>
      <c r="V30" s="155"/>
      <c r="W30" s="155"/>
      <c r="X30" s="46" t="s">
        <v>47</v>
      </c>
      <c r="Y30" s="152" t="s">
        <v>54</v>
      </c>
      <c r="Z30" s="153"/>
      <c r="AA30" s="153"/>
      <c r="AB30" s="153"/>
      <c r="AC30" s="153"/>
      <c r="AD30" s="153"/>
      <c r="AE30" s="155"/>
      <c r="AF30" s="155"/>
      <c r="AG30" s="155"/>
      <c r="AH30" s="155"/>
      <c r="AI30" s="155"/>
      <c r="AJ30" s="46" t="s">
        <v>40</v>
      </c>
      <c r="AK30" s="55"/>
      <c r="AL30" s="56"/>
      <c r="AM30" s="56"/>
      <c r="AN30" s="56"/>
      <c r="AO30" s="57"/>
      <c r="AP30" s="57"/>
      <c r="AQ30" s="57"/>
      <c r="AR30" s="57"/>
      <c r="AS30" s="58"/>
    </row>
    <row r="31" spans="1:46" ht="80.25" customHeight="1">
      <c r="A31" s="40"/>
      <c r="B31" s="137" t="s">
        <v>55</v>
      </c>
      <c r="C31" s="140" t="s">
        <v>33</v>
      </c>
      <c r="D31" s="140"/>
      <c r="E31" s="140"/>
      <c r="F31" s="140"/>
      <c r="G31" s="141"/>
      <c r="H31" s="113"/>
      <c r="I31" s="114"/>
      <c r="J31" s="114"/>
      <c r="K31" s="47" t="s">
        <v>47</v>
      </c>
      <c r="L31" s="42" t="s">
        <v>35</v>
      </c>
      <c r="M31" s="115" t="s">
        <v>48</v>
      </c>
      <c r="N31" s="115"/>
      <c r="O31" s="115"/>
      <c r="P31" s="115"/>
      <c r="Q31" s="115"/>
      <c r="R31" s="115"/>
      <c r="S31" s="115"/>
      <c r="T31" s="115"/>
      <c r="U31" s="115"/>
      <c r="V31" s="115"/>
      <c r="W31" s="115"/>
      <c r="X31" s="115"/>
      <c r="Y31" s="115"/>
      <c r="Z31" s="116"/>
      <c r="AA31" s="48" t="s">
        <v>35</v>
      </c>
      <c r="AB31" s="117" t="s">
        <v>49</v>
      </c>
      <c r="AC31" s="117"/>
      <c r="AD31" s="117"/>
      <c r="AE31" s="117"/>
      <c r="AF31" s="117"/>
      <c r="AG31" s="117"/>
      <c r="AH31" s="117"/>
      <c r="AI31" s="117"/>
      <c r="AJ31" s="117"/>
      <c r="AK31" s="117"/>
      <c r="AL31" s="117"/>
      <c r="AM31" s="117"/>
      <c r="AN31" s="117"/>
      <c r="AO31" s="117"/>
      <c r="AP31" s="117"/>
      <c r="AQ31" s="117"/>
      <c r="AR31" s="117"/>
      <c r="AS31" s="118"/>
    </row>
    <row r="32" spans="1:46" ht="38.25" customHeight="1">
      <c r="A32" s="40"/>
      <c r="B32" s="138"/>
      <c r="C32" s="119" t="s">
        <v>50</v>
      </c>
      <c r="D32" s="119"/>
      <c r="E32" s="119"/>
      <c r="F32" s="119"/>
      <c r="G32" s="119"/>
      <c r="H32" s="119"/>
      <c r="I32" s="119"/>
      <c r="J32" s="119"/>
      <c r="K32" s="120"/>
      <c r="L32" s="130" t="s">
        <v>35</v>
      </c>
      <c r="M32" s="132" t="s">
        <v>51</v>
      </c>
      <c r="N32" s="132"/>
      <c r="O32" s="132"/>
      <c r="P32" s="132"/>
      <c r="Q32" s="132"/>
      <c r="R32" s="132"/>
      <c r="S32" s="132"/>
      <c r="T32" s="132"/>
      <c r="U32" s="132"/>
      <c r="V32" s="132"/>
      <c r="W32" s="132"/>
      <c r="X32" s="132"/>
      <c r="Y32" s="132"/>
      <c r="Z32" s="133"/>
      <c r="AA32" s="130" t="s">
        <v>35</v>
      </c>
      <c r="AB32" s="134" t="s">
        <v>52</v>
      </c>
      <c r="AC32" s="134"/>
      <c r="AD32" s="134"/>
      <c r="AE32" s="134"/>
      <c r="AF32" s="134"/>
      <c r="AG32" s="134"/>
      <c r="AH32" s="134"/>
      <c r="AI32" s="134"/>
      <c r="AJ32" s="134"/>
      <c r="AK32" s="134"/>
      <c r="AL32" s="134"/>
      <c r="AM32" s="134"/>
      <c r="AN32" s="134"/>
      <c r="AO32" s="134"/>
      <c r="AP32" s="134"/>
      <c r="AQ32" s="134"/>
      <c r="AR32" s="134"/>
      <c r="AS32" s="135"/>
    </row>
    <row r="33" spans="1:92" ht="38.25" customHeight="1">
      <c r="A33" s="40"/>
      <c r="B33" s="138"/>
      <c r="C33" s="121"/>
      <c r="D33" s="121"/>
      <c r="E33" s="121"/>
      <c r="F33" s="121"/>
      <c r="G33" s="121"/>
      <c r="H33" s="121"/>
      <c r="I33" s="121"/>
      <c r="J33" s="121"/>
      <c r="K33" s="122"/>
      <c r="L33" s="131"/>
      <c r="M33" s="115"/>
      <c r="N33" s="115"/>
      <c r="O33" s="115"/>
      <c r="P33" s="115"/>
      <c r="Q33" s="115"/>
      <c r="R33" s="115"/>
      <c r="S33" s="115"/>
      <c r="T33" s="115"/>
      <c r="U33" s="115"/>
      <c r="V33" s="115"/>
      <c r="W33" s="115"/>
      <c r="X33" s="115"/>
      <c r="Y33" s="115"/>
      <c r="Z33" s="116"/>
      <c r="AA33" s="131"/>
      <c r="AB33" s="117"/>
      <c r="AC33" s="117"/>
      <c r="AD33" s="117"/>
      <c r="AE33" s="117"/>
      <c r="AF33" s="117"/>
      <c r="AG33" s="117"/>
      <c r="AH33" s="117"/>
      <c r="AI33" s="117"/>
      <c r="AJ33" s="117"/>
      <c r="AK33" s="117"/>
      <c r="AL33" s="117"/>
      <c r="AM33" s="117"/>
      <c r="AN33" s="117"/>
      <c r="AO33" s="117"/>
      <c r="AP33" s="117"/>
      <c r="AQ33" s="117"/>
      <c r="AR33" s="117"/>
      <c r="AS33" s="118"/>
    </row>
    <row r="34" spans="1:92" ht="53.25" customHeight="1" thickBot="1">
      <c r="A34" s="49"/>
      <c r="B34" s="139"/>
      <c r="C34" s="123" t="s">
        <v>53</v>
      </c>
      <c r="D34" s="124"/>
      <c r="E34" s="124"/>
      <c r="F34" s="136"/>
      <c r="G34" s="123" t="s">
        <v>80</v>
      </c>
      <c r="H34" s="124"/>
      <c r="I34" s="124"/>
      <c r="J34" s="124"/>
      <c r="K34" s="124"/>
      <c r="L34" s="124"/>
      <c r="M34" s="124"/>
      <c r="N34" s="124"/>
      <c r="O34" s="124"/>
      <c r="P34" s="124"/>
      <c r="Q34" s="124"/>
      <c r="R34" s="125"/>
      <c r="S34" s="125"/>
      <c r="T34" s="125"/>
      <c r="U34" s="125"/>
      <c r="V34" s="125"/>
      <c r="W34" s="125"/>
      <c r="X34" s="43" t="s">
        <v>47</v>
      </c>
      <c r="Y34" s="123" t="s">
        <v>54</v>
      </c>
      <c r="Z34" s="124"/>
      <c r="AA34" s="124"/>
      <c r="AB34" s="124"/>
      <c r="AC34" s="124"/>
      <c r="AD34" s="124"/>
      <c r="AE34" s="125"/>
      <c r="AF34" s="125"/>
      <c r="AG34" s="125"/>
      <c r="AH34" s="125"/>
      <c r="AI34" s="125"/>
      <c r="AJ34" s="43" t="s">
        <v>40</v>
      </c>
      <c r="AK34" s="59"/>
      <c r="AL34" s="60"/>
      <c r="AM34" s="60"/>
      <c r="AN34" s="60"/>
      <c r="AO34" s="61"/>
      <c r="AP34" s="61"/>
      <c r="AQ34" s="61"/>
      <c r="AR34" s="61"/>
      <c r="AS34" s="62"/>
    </row>
    <row r="35" spans="1:92" ht="30" customHeight="1" thickBo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row>
    <row r="36" spans="1:92" ht="60" customHeight="1" thickBot="1">
      <c r="A36" s="66" t="s">
        <v>15</v>
      </c>
      <c r="B36" s="128" t="s">
        <v>67</v>
      </c>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9"/>
      <c r="AL36" s="65"/>
      <c r="AM36" s="91" t="s">
        <v>35</v>
      </c>
      <c r="AN36" s="142" t="s">
        <v>57</v>
      </c>
      <c r="AO36" s="142"/>
      <c r="AP36" s="91" t="s">
        <v>35</v>
      </c>
      <c r="AQ36" s="126" t="s">
        <v>58</v>
      </c>
      <c r="AR36" s="126"/>
      <c r="AS36" s="127"/>
      <c r="AT36" s="67"/>
      <c r="AU36" s="68"/>
      <c r="AV36" s="7"/>
      <c r="AW36" s="7"/>
      <c r="BP36" s="7"/>
      <c r="BQ36" s="7"/>
      <c r="BR36" s="7"/>
      <c r="BS36" s="7"/>
      <c r="BT36" s="7"/>
      <c r="BU36" s="7"/>
      <c r="BV36" s="7"/>
      <c r="BW36" s="7"/>
      <c r="BX36" s="7"/>
      <c r="BY36" s="7"/>
      <c r="BZ36" s="7"/>
    </row>
    <row r="37" spans="1:92" ht="87" customHeight="1" thickBot="1">
      <c r="A37" s="80" t="s">
        <v>16</v>
      </c>
      <c r="B37" s="189" t="s">
        <v>87</v>
      </c>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90"/>
      <c r="AL37" s="65"/>
      <c r="AM37" s="91" t="s">
        <v>35</v>
      </c>
      <c r="AN37" s="142" t="s">
        <v>58</v>
      </c>
      <c r="AO37" s="142"/>
      <c r="AP37" s="91" t="s">
        <v>35</v>
      </c>
      <c r="AQ37" s="126" t="s">
        <v>57</v>
      </c>
      <c r="AR37" s="126"/>
      <c r="AS37" s="127"/>
      <c r="AT37" s="78"/>
      <c r="AU37" s="79"/>
      <c r="AV37" s="79"/>
      <c r="BA37" s="7"/>
    </row>
    <row r="38" spans="1:92" ht="22.5"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row>
    <row r="39" spans="1:92" s="64" customFormat="1" ht="20.45" customHeight="1">
      <c r="A39" s="81" t="s">
        <v>89</v>
      </c>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1"/>
    </row>
    <row r="40" spans="1:92" s="85" customFormat="1" ht="18.600000000000001" customHeight="1">
      <c r="A40" s="83" t="s">
        <v>71</v>
      </c>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row>
    <row r="41" spans="1:92" s="64" customFormat="1" ht="75.75" customHeight="1">
      <c r="A41" s="86" t="s">
        <v>72</v>
      </c>
      <c r="B41" s="188" t="s">
        <v>88</v>
      </c>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8"/>
      <c r="AT41" s="87"/>
      <c r="AU41" s="87"/>
      <c r="AV41" s="87"/>
      <c r="AW41" s="87"/>
      <c r="AX41" s="87"/>
      <c r="AY41" s="87"/>
      <c r="AZ41" s="81"/>
    </row>
    <row r="42" spans="1:92" s="85" customFormat="1" ht="20.45" customHeight="1">
      <c r="A42" s="83" t="s">
        <v>73</v>
      </c>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row>
    <row r="43" spans="1:92" s="64" customFormat="1" ht="39.75" customHeight="1">
      <c r="A43" s="86" t="s">
        <v>72</v>
      </c>
      <c r="B43" s="188" t="s">
        <v>74</v>
      </c>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81"/>
      <c r="AU43" s="81"/>
      <c r="AV43" s="81"/>
      <c r="AW43" s="81"/>
      <c r="AX43" s="81"/>
      <c r="AY43" s="81"/>
      <c r="AZ43" s="81"/>
    </row>
    <row r="44" spans="1:92" s="64" customFormat="1" ht="6.75" customHeight="1">
      <c r="A44" s="81"/>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row>
    <row r="45" spans="1:92" s="64" customFormat="1" ht="42.75" customHeight="1">
      <c r="A45" s="88">
        <v>2</v>
      </c>
      <c r="B45" s="188" t="s">
        <v>75</v>
      </c>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87"/>
      <c r="AU45" s="87"/>
      <c r="AV45" s="87"/>
      <c r="AW45" s="87"/>
      <c r="AX45" s="87"/>
      <c r="AY45" s="87"/>
      <c r="AZ45" s="81"/>
    </row>
    <row r="46" spans="1:92" ht="18.7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row>
    <row r="47" spans="1:92" ht="30"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row>
    <row r="48" spans="1:92" ht="30"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row>
    <row r="49" s="5" customFormat="1" ht="30" customHeight="1"/>
    <row r="50" s="5" customFormat="1" ht="30" customHeight="1"/>
    <row r="51" s="5" customFormat="1" ht="30" customHeight="1"/>
    <row r="52" s="5" customFormat="1" ht="30" customHeight="1"/>
    <row r="53" s="5" customFormat="1" ht="30" customHeight="1"/>
    <row r="54" s="5" customFormat="1" ht="30" customHeight="1"/>
    <row r="55" s="5" customFormat="1" ht="30" customHeight="1"/>
    <row r="56" s="5" customFormat="1" ht="30" customHeight="1"/>
    <row r="57" s="5" customFormat="1" ht="30" customHeight="1"/>
    <row r="58" s="5" customFormat="1" ht="30" customHeight="1"/>
    <row r="59" s="5" customFormat="1" ht="30" customHeight="1"/>
    <row r="60" s="5" customFormat="1" ht="30" customHeight="1"/>
    <row r="61" s="5" customFormat="1" ht="30" customHeight="1"/>
    <row r="62" s="5" customFormat="1" ht="30" customHeight="1"/>
    <row r="63" s="5" customFormat="1" ht="30" customHeight="1"/>
    <row r="64" s="5" customFormat="1" ht="30" customHeight="1"/>
    <row r="65" s="5" customFormat="1" ht="30" customHeight="1"/>
    <row r="66" s="5" customFormat="1" ht="30" customHeight="1"/>
    <row r="67" s="5" customFormat="1" ht="30" customHeight="1"/>
    <row r="68" s="5" customFormat="1" ht="30" customHeight="1"/>
    <row r="69" s="5" customFormat="1" ht="30" customHeight="1"/>
    <row r="70" s="5" customFormat="1" ht="30" customHeight="1"/>
    <row r="71" s="5" customFormat="1" ht="30" customHeight="1"/>
    <row r="72" s="5" customFormat="1" ht="30" customHeight="1"/>
    <row r="73" s="5" customFormat="1" ht="30" customHeight="1"/>
    <row r="74" s="5" customFormat="1" ht="30" customHeight="1"/>
    <row r="75" s="5" customFormat="1" ht="30" customHeight="1"/>
    <row r="76" s="5" customFormat="1" ht="30" customHeight="1"/>
    <row r="77" s="5" customFormat="1" ht="30" customHeight="1"/>
    <row r="78" s="5" customFormat="1" ht="30" customHeight="1"/>
    <row r="79" s="5" customFormat="1" ht="30" customHeight="1"/>
    <row r="80" s="5" customFormat="1" ht="30" customHeight="1"/>
    <row r="81" s="5" customFormat="1" ht="30" customHeight="1"/>
    <row r="82" s="5" customFormat="1" ht="30" customHeight="1"/>
    <row r="83" s="5" customFormat="1" ht="30" customHeight="1"/>
    <row r="84" s="5" customFormat="1" ht="30" customHeight="1"/>
    <row r="85" s="5" customFormat="1" ht="30" customHeight="1"/>
    <row r="86" s="5" customFormat="1" ht="30" customHeight="1"/>
    <row r="87" s="5" customFormat="1" ht="30" customHeight="1"/>
    <row r="88" s="5" customFormat="1" ht="30" customHeight="1"/>
    <row r="89" s="5" customFormat="1" ht="30" customHeight="1"/>
    <row r="90" s="5" customFormat="1" ht="30" customHeight="1"/>
    <row r="91" s="5" customFormat="1" ht="30" customHeight="1"/>
    <row r="92" s="5" customFormat="1" ht="30" customHeight="1"/>
    <row r="93" s="5" customFormat="1" ht="30" customHeight="1"/>
    <row r="94" s="5" customFormat="1" ht="30" customHeight="1"/>
    <row r="95" s="5" customFormat="1" ht="30" customHeight="1"/>
    <row r="96" s="5" customFormat="1" ht="30" customHeight="1"/>
    <row r="97" s="5" customFormat="1" ht="30" customHeight="1"/>
    <row r="98" s="5" customFormat="1" ht="30" customHeight="1"/>
    <row r="99" s="5" customFormat="1" ht="30" customHeight="1"/>
    <row r="100" s="5" customFormat="1" ht="30" customHeight="1"/>
  </sheetData>
  <mergeCells count="101">
    <mergeCell ref="AN37:AO37"/>
    <mergeCell ref="AB14:AC14"/>
    <mergeCell ref="B15:J15"/>
    <mergeCell ref="B45:AS45"/>
    <mergeCell ref="B43:AS43"/>
    <mergeCell ref="B41:AS41"/>
    <mergeCell ref="AQ37:AS37"/>
    <mergeCell ref="B37:AK37"/>
    <mergeCell ref="L14:M14"/>
    <mergeCell ref="O14:P14"/>
    <mergeCell ref="R14:V14"/>
    <mergeCell ref="W14:Z14"/>
    <mergeCell ref="B14:F14"/>
    <mergeCell ref="AE14:AF14"/>
    <mergeCell ref="AI14:AL14"/>
    <mergeCell ref="AN14:AO14"/>
    <mergeCell ref="T15:U15"/>
    <mergeCell ref="B20:F21"/>
    <mergeCell ref="G20:I21"/>
    <mergeCell ref="J20:J21"/>
    <mergeCell ref="L20:Z20"/>
    <mergeCell ref="AB20:AS20"/>
    <mergeCell ref="K21:AS21"/>
    <mergeCell ref="B26:AS26"/>
    <mergeCell ref="S1:AS1"/>
    <mergeCell ref="A3:AS3"/>
    <mergeCell ref="AI4:AS4"/>
    <mergeCell ref="B12:AS12"/>
    <mergeCell ref="B13:F13"/>
    <mergeCell ref="G13:Y13"/>
    <mergeCell ref="Z13:AG13"/>
    <mergeCell ref="AH13:AS13"/>
    <mergeCell ref="B5:AS5"/>
    <mergeCell ref="M9:Z9"/>
    <mergeCell ref="AB9:AS9"/>
    <mergeCell ref="M8:Z8"/>
    <mergeCell ref="AB8:AS8"/>
    <mergeCell ref="B22:F22"/>
    <mergeCell ref="G22:N22"/>
    <mergeCell ref="O22:R22"/>
    <mergeCell ref="T22:AN22"/>
    <mergeCell ref="AO22:AR22"/>
    <mergeCell ref="B24:F24"/>
    <mergeCell ref="G24:I24"/>
    <mergeCell ref="L24:Z24"/>
    <mergeCell ref="B25:F25"/>
    <mergeCell ref="G25:N25"/>
    <mergeCell ref="O25:R25"/>
    <mergeCell ref="T25:AN25"/>
    <mergeCell ref="AO25:AR25"/>
    <mergeCell ref="B27:B30"/>
    <mergeCell ref="C27:G27"/>
    <mergeCell ref="H27:J27"/>
    <mergeCell ref="M27:Z27"/>
    <mergeCell ref="AB27:AS27"/>
    <mergeCell ref="C28:K29"/>
    <mergeCell ref="L28:L29"/>
    <mergeCell ref="M28:Z29"/>
    <mergeCell ref="AA28:AA29"/>
    <mergeCell ref="AB28:AS29"/>
    <mergeCell ref="C30:F30"/>
    <mergeCell ref="G30:Q30"/>
    <mergeCell ref="Y30:AD30"/>
    <mergeCell ref="AE30:AI30"/>
    <mergeCell ref="R30:W30"/>
    <mergeCell ref="H31:J31"/>
    <mergeCell ref="M31:Z31"/>
    <mergeCell ref="AB31:AS31"/>
    <mergeCell ref="C32:K33"/>
    <mergeCell ref="G34:Q34"/>
    <mergeCell ref="Y34:AD34"/>
    <mergeCell ref="AE34:AI34"/>
    <mergeCell ref="AQ36:AS36"/>
    <mergeCell ref="B36:AK36"/>
    <mergeCell ref="L32:L33"/>
    <mergeCell ref="M32:Z33"/>
    <mergeCell ref="AA32:AA33"/>
    <mergeCell ref="AB32:AS33"/>
    <mergeCell ref="C34:F34"/>
    <mergeCell ref="B31:B34"/>
    <mergeCell ref="C31:G31"/>
    <mergeCell ref="R34:W34"/>
    <mergeCell ref="AN36:AO36"/>
    <mergeCell ref="T16:AJ16"/>
    <mergeCell ref="AK16:AL16"/>
    <mergeCell ref="A13:A16"/>
    <mergeCell ref="B8:K9"/>
    <mergeCell ref="B7:AS7"/>
    <mergeCell ref="AN15:AO15"/>
    <mergeCell ref="AQ15:AR15"/>
    <mergeCell ref="AJ15:AK15"/>
    <mergeCell ref="AG15:AH15"/>
    <mergeCell ref="K15:N15"/>
    <mergeCell ref="O15:R15"/>
    <mergeCell ref="Z15:AF15"/>
    <mergeCell ref="B16:J16"/>
    <mergeCell ref="K16:Q16"/>
    <mergeCell ref="R16:S16"/>
    <mergeCell ref="G14:J14"/>
    <mergeCell ref="AQ14:AR14"/>
    <mergeCell ref="W15:X15"/>
  </mergeCells>
  <phoneticPr fontId="4"/>
  <dataValidations count="8">
    <dataValidation type="list" allowBlank="1" showInputMessage="1" showErrorMessage="1" sqref="AE65531 KA65531 TW65531 ADS65531 ANO65531 AXK65531 BHG65531 BRC65531 CAY65531 CKU65531 CUQ65531 DEM65531 DOI65531 DYE65531 EIA65531 ERW65531 FBS65531 FLO65531 FVK65531 GFG65531 GPC65531 GYY65531 HIU65531 HSQ65531 ICM65531 IMI65531 IWE65531 JGA65531 JPW65531 JZS65531 KJO65531 KTK65531 LDG65531 LNC65531 LWY65531 MGU65531 MQQ65531 NAM65531 NKI65531 NUE65531 OEA65531 ONW65531 OXS65531 PHO65531 PRK65531 QBG65531 QLC65531 QUY65531 REU65531 ROQ65531 RYM65531 SII65531 SSE65531 TCA65531 TLW65531 TVS65531 UFO65531 UPK65531 UZG65531 VJC65531 VSY65531 WCU65531 WMQ65531 WWM65531 AE131067 KA131067 TW131067 ADS131067 ANO131067 AXK131067 BHG131067 BRC131067 CAY131067 CKU131067 CUQ131067 DEM131067 DOI131067 DYE131067 EIA131067 ERW131067 FBS131067 FLO131067 FVK131067 GFG131067 GPC131067 GYY131067 HIU131067 HSQ131067 ICM131067 IMI131067 IWE131067 JGA131067 JPW131067 JZS131067 KJO131067 KTK131067 LDG131067 LNC131067 LWY131067 MGU131067 MQQ131067 NAM131067 NKI131067 NUE131067 OEA131067 ONW131067 OXS131067 PHO131067 PRK131067 QBG131067 QLC131067 QUY131067 REU131067 ROQ131067 RYM131067 SII131067 SSE131067 TCA131067 TLW131067 TVS131067 UFO131067 UPK131067 UZG131067 VJC131067 VSY131067 WCU131067 WMQ131067 WWM131067 AE196603 KA196603 TW196603 ADS196603 ANO196603 AXK196603 BHG196603 BRC196603 CAY196603 CKU196603 CUQ196603 DEM196603 DOI196603 DYE196603 EIA196603 ERW196603 FBS196603 FLO196603 FVK196603 GFG196603 GPC196603 GYY196603 HIU196603 HSQ196603 ICM196603 IMI196603 IWE196603 JGA196603 JPW196603 JZS196603 KJO196603 KTK196603 LDG196603 LNC196603 LWY196603 MGU196603 MQQ196603 NAM196603 NKI196603 NUE196603 OEA196603 ONW196603 OXS196603 PHO196603 PRK196603 QBG196603 QLC196603 QUY196603 REU196603 ROQ196603 RYM196603 SII196603 SSE196603 TCA196603 TLW196603 TVS196603 UFO196603 UPK196603 UZG196603 VJC196603 VSY196603 WCU196603 WMQ196603 WWM196603 AE262139 KA262139 TW262139 ADS262139 ANO262139 AXK262139 BHG262139 BRC262139 CAY262139 CKU262139 CUQ262139 DEM262139 DOI262139 DYE262139 EIA262139 ERW262139 FBS262139 FLO262139 FVK262139 GFG262139 GPC262139 GYY262139 HIU262139 HSQ262139 ICM262139 IMI262139 IWE262139 JGA262139 JPW262139 JZS262139 KJO262139 KTK262139 LDG262139 LNC262139 LWY262139 MGU262139 MQQ262139 NAM262139 NKI262139 NUE262139 OEA262139 ONW262139 OXS262139 PHO262139 PRK262139 QBG262139 QLC262139 QUY262139 REU262139 ROQ262139 RYM262139 SII262139 SSE262139 TCA262139 TLW262139 TVS262139 UFO262139 UPK262139 UZG262139 VJC262139 VSY262139 WCU262139 WMQ262139 WWM262139 AE327675 KA327675 TW327675 ADS327675 ANO327675 AXK327675 BHG327675 BRC327675 CAY327675 CKU327675 CUQ327675 DEM327675 DOI327675 DYE327675 EIA327675 ERW327675 FBS327675 FLO327675 FVK327675 GFG327675 GPC327675 GYY327675 HIU327675 HSQ327675 ICM327675 IMI327675 IWE327675 JGA327675 JPW327675 JZS327675 KJO327675 KTK327675 LDG327675 LNC327675 LWY327675 MGU327675 MQQ327675 NAM327675 NKI327675 NUE327675 OEA327675 ONW327675 OXS327675 PHO327675 PRK327675 QBG327675 QLC327675 QUY327675 REU327675 ROQ327675 RYM327675 SII327675 SSE327675 TCA327675 TLW327675 TVS327675 UFO327675 UPK327675 UZG327675 VJC327675 VSY327675 WCU327675 WMQ327675 WWM327675 AE393211 KA393211 TW393211 ADS393211 ANO393211 AXK393211 BHG393211 BRC393211 CAY393211 CKU393211 CUQ393211 DEM393211 DOI393211 DYE393211 EIA393211 ERW393211 FBS393211 FLO393211 FVK393211 GFG393211 GPC393211 GYY393211 HIU393211 HSQ393211 ICM393211 IMI393211 IWE393211 JGA393211 JPW393211 JZS393211 KJO393211 KTK393211 LDG393211 LNC393211 LWY393211 MGU393211 MQQ393211 NAM393211 NKI393211 NUE393211 OEA393211 ONW393211 OXS393211 PHO393211 PRK393211 QBG393211 QLC393211 QUY393211 REU393211 ROQ393211 RYM393211 SII393211 SSE393211 TCA393211 TLW393211 TVS393211 UFO393211 UPK393211 UZG393211 VJC393211 VSY393211 WCU393211 WMQ393211 WWM393211 AE458747 KA458747 TW458747 ADS458747 ANO458747 AXK458747 BHG458747 BRC458747 CAY458747 CKU458747 CUQ458747 DEM458747 DOI458747 DYE458747 EIA458747 ERW458747 FBS458747 FLO458747 FVK458747 GFG458747 GPC458747 GYY458747 HIU458747 HSQ458747 ICM458747 IMI458747 IWE458747 JGA458747 JPW458747 JZS458747 KJO458747 KTK458747 LDG458747 LNC458747 LWY458747 MGU458747 MQQ458747 NAM458747 NKI458747 NUE458747 OEA458747 ONW458747 OXS458747 PHO458747 PRK458747 QBG458747 QLC458747 QUY458747 REU458747 ROQ458747 RYM458747 SII458747 SSE458747 TCA458747 TLW458747 TVS458747 UFO458747 UPK458747 UZG458747 VJC458747 VSY458747 WCU458747 WMQ458747 WWM458747 AE524283 KA524283 TW524283 ADS524283 ANO524283 AXK524283 BHG524283 BRC524283 CAY524283 CKU524283 CUQ524283 DEM524283 DOI524283 DYE524283 EIA524283 ERW524283 FBS524283 FLO524283 FVK524283 GFG524283 GPC524283 GYY524283 HIU524283 HSQ524283 ICM524283 IMI524283 IWE524283 JGA524283 JPW524283 JZS524283 KJO524283 KTK524283 LDG524283 LNC524283 LWY524283 MGU524283 MQQ524283 NAM524283 NKI524283 NUE524283 OEA524283 ONW524283 OXS524283 PHO524283 PRK524283 QBG524283 QLC524283 QUY524283 REU524283 ROQ524283 RYM524283 SII524283 SSE524283 TCA524283 TLW524283 TVS524283 UFO524283 UPK524283 UZG524283 VJC524283 VSY524283 WCU524283 WMQ524283 WWM524283 AE589819 KA589819 TW589819 ADS589819 ANO589819 AXK589819 BHG589819 BRC589819 CAY589819 CKU589819 CUQ589819 DEM589819 DOI589819 DYE589819 EIA589819 ERW589819 FBS589819 FLO589819 FVK589819 GFG589819 GPC589819 GYY589819 HIU589819 HSQ589819 ICM589819 IMI589819 IWE589819 JGA589819 JPW589819 JZS589819 KJO589819 KTK589819 LDG589819 LNC589819 LWY589819 MGU589819 MQQ589819 NAM589819 NKI589819 NUE589819 OEA589819 ONW589819 OXS589819 PHO589819 PRK589819 QBG589819 QLC589819 QUY589819 REU589819 ROQ589819 RYM589819 SII589819 SSE589819 TCA589819 TLW589819 TVS589819 UFO589819 UPK589819 UZG589819 VJC589819 VSY589819 WCU589819 WMQ589819 WWM589819 AE655355 KA655355 TW655355 ADS655355 ANO655355 AXK655355 BHG655355 BRC655355 CAY655355 CKU655355 CUQ655355 DEM655355 DOI655355 DYE655355 EIA655355 ERW655355 FBS655355 FLO655355 FVK655355 GFG655355 GPC655355 GYY655355 HIU655355 HSQ655355 ICM655355 IMI655355 IWE655355 JGA655355 JPW655355 JZS655355 KJO655355 KTK655355 LDG655355 LNC655355 LWY655355 MGU655355 MQQ655355 NAM655355 NKI655355 NUE655355 OEA655355 ONW655355 OXS655355 PHO655355 PRK655355 QBG655355 QLC655355 QUY655355 REU655355 ROQ655355 RYM655355 SII655355 SSE655355 TCA655355 TLW655355 TVS655355 UFO655355 UPK655355 UZG655355 VJC655355 VSY655355 WCU655355 WMQ655355 WWM655355 AE720891 KA720891 TW720891 ADS720891 ANO720891 AXK720891 BHG720891 BRC720891 CAY720891 CKU720891 CUQ720891 DEM720891 DOI720891 DYE720891 EIA720891 ERW720891 FBS720891 FLO720891 FVK720891 GFG720891 GPC720891 GYY720891 HIU720891 HSQ720891 ICM720891 IMI720891 IWE720891 JGA720891 JPW720891 JZS720891 KJO720891 KTK720891 LDG720891 LNC720891 LWY720891 MGU720891 MQQ720891 NAM720891 NKI720891 NUE720891 OEA720891 ONW720891 OXS720891 PHO720891 PRK720891 QBG720891 QLC720891 QUY720891 REU720891 ROQ720891 RYM720891 SII720891 SSE720891 TCA720891 TLW720891 TVS720891 UFO720891 UPK720891 UZG720891 VJC720891 VSY720891 WCU720891 WMQ720891 WWM720891 AE786427 KA786427 TW786427 ADS786427 ANO786427 AXK786427 BHG786427 BRC786427 CAY786427 CKU786427 CUQ786427 DEM786427 DOI786427 DYE786427 EIA786427 ERW786427 FBS786427 FLO786427 FVK786427 GFG786427 GPC786427 GYY786427 HIU786427 HSQ786427 ICM786427 IMI786427 IWE786427 JGA786427 JPW786427 JZS786427 KJO786427 KTK786427 LDG786427 LNC786427 LWY786427 MGU786427 MQQ786427 NAM786427 NKI786427 NUE786427 OEA786427 ONW786427 OXS786427 PHO786427 PRK786427 QBG786427 QLC786427 QUY786427 REU786427 ROQ786427 RYM786427 SII786427 SSE786427 TCA786427 TLW786427 TVS786427 UFO786427 UPK786427 UZG786427 VJC786427 VSY786427 WCU786427 WMQ786427 WWM786427 AE851963 KA851963 TW851963 ADS851963 ANO851963 AXK851963 BHG851963 BRC851963 CAY851963 CKU851963 CUQ851963 DEM851963 DOI851963 DYE851963 EIA851963 ERW851963 FBS851963 FLO851963 FVK851963 GFG851963 GPC851963 GYY851963 HIU851963 HSQ851963 ICM851963 IMI851963 IWE851963 JGA851963 JPW851963 JZS851963 KJO851963 KTK851963 LDG851963 LNC851963 LWY851963 MGU851963 MQQ851963 NAM851963 NKI851963 NUE851963 OEA851963 ONW851963 OXS851963 PHO851963 PRK851963 QBG851963 QLC851963 QUY851963 REU851963 ROQ851963 RYM851963 SII851963 SSE851963 TCA851963 TLW851963 TVS851963 UFO851963 UPK851963 UZG851963 VJC851963 VSY851963 WCU851963 WMQ851963 WWM851963 AE917499 KA917499 TW917499 ADS917499 ANO917499 AXK917499 BHG917499 BRC917499 CAY917499 CKU917499 CUQ917499 DEM917499 DOI917499 DYE917499 EIA917499 ERW917499 FBS917499 FLO917499 FVK917499 GFG917499 GPC917499 GYY917499 HIU917499 HSQ917499 ICM917499 IMI917499 IWE917499 JGA917499 JPW917499 JZS917499 KJO917499 KTK917499 LDG917499 LNC917499 LWY917499 MGU917499 MQQ917499 NAM917499 NKI917499 NUE917499 OEA917499 ONW917499 OXS917499 PHO917499 PRK917499 QBG917499 QLC917499 QUY917499 REU917499 ROQ917499 RYM917499 SII917499 SSE917499 TCA917499 TLW917499 TVS917499 UFO917499 UPK917499 UZG917499 VJC917499 VSY917499 WCU917499 WMQ917499 WWM917499 AE983035 KA983035 TW983035 ADS983035 ANO983035 AXK983035 BHG983035 BRC983035 CAY983035 CKU983035 CUQ983035 DEM983035 DOI983035 DYE983035 EIA983035 ERW983035 FBS983035 FLO983035 FVK983035 GFG983035 GPC983035 GYY983035 HIU983035 HSQ983035 ICM983035 IMI983035 IWE983035 JGA983035 JPW983035 JZS983035 KJO983035 KTK983035 LDG983035 LNC983035 LWY983035 MGU983035 MQQ983035 NAM983035 NKI983035 NUE983035 OEA983035 ONW983035 OXS983035 PHO983035 PRK983035 QBG983035 QLC983035 QUY983035 REU983035 ROQ983035 RYM983035 SII983035 SSE983035 TCA983035 TLW983035 TVS983035 UFO983035 UPK983035 UZG983035 VJC983035 VSY983035 WCU983035 WMQ983035 WWM983035 AE65539 KA65539 TW65539 ADS65539 ANO65539 AXK65539 BHG65539 BRC65539 CAY65539 CKU65539 CUQ65539 DEM65539 DOI65539 DYE65539 EIA65539 ERW65539 FBS65539 FLO65539 FVK65539 GFG65539 GPC65539 GYY65539 HIU65539 HSQ65539 ICM65539 IMI65539 IWE65539 JGA65539 JPW65539 JZS65539 KJO65539 KTK65539 LDG65539 LNC65539 LWY65539 MGU65539 MQQ65539 NAM65539 NKI65539 NUE65539 OEA65539 ONW65539 OXS65539 PHO65539 PRK65539 QBG65539 QLC65539 QUY65539 REU65539 ROQ65539 RYM65539 SII65539 SSE65539 TCA65539 TLW65539 TVS65539 UFO65539 UPK65539 UZG65539 VJC65539 VSY65539 WCU65539 WMQ65539 WWM65539 AE131075 KA131075 TW131075 ADS131075 ANO131075 AXK131075 BHG131075 BRC131075 CAY131075 CKU131075 CUQ131075 DEM131075 DOI131075 DYE131075 EIA131075 ERW131075 FBS131075 FLO131075 FVK131075 GFG131075 GPC131075 GYY131075 HIU131075 HSQ131075 ICM131075 IMI131075 IWE131075 JGA131075 JPW131075 JZS131075 KJO131075 KTK131075 LDG131075 LNC131075 LWY131075 MGU131075 MQQ131075 NAM131075 NKI131075 NUE131075 OEA131075 ONW131075 OXS131075 PHO131075 PRK131075 QBG131075 QLC131075 QUY131075 REU131075 ROQ131075 RYM131075 SII131075 SSE131075 TCA131075 TLW131075 TVS131075 UFO131075 UPK131075 UZG131075 VJC131075 VSY131075 WCU131075 WMQ131075 WWM131075 AE196611 KA196611 TW196611 ADS196611 ANO196611 AXK196611 BHG196611 BRC196611 CAY196611 CKU196611 CUQ196611 DEM196611 DOI196611 DYE196611 EIA196611 ERW196611 FBS196611 FLO196611 FVK196611 GFG196611 GPC196611 GYY196611 HIU196611 HSQ196611 ICM196611 IMI196611 IWE196611 JGA196611 JPW196611 JZS196611 KJO196611 KTK196611 LDG196611 LNC196611 LWY196611 MGU196611 MQQ196611 NAM196611 NKI196611 NUE196611 OEA196611 ONW196611 OXS196611 PHO196611 PRK196611 QBG196611 QLC196611 QUY196611 REU196611 ROQ196611 RYM196611 SII196611 SSE196611 TCA196611 TLW196611 TVS196611 UFO196611 UPK196611 UZG196611 VJC196611 VSY196611 WCU196611 WMQ196611 WWM196611 AE262147 KA262147 TW262147 ADS262147 ANO262147 AXK262147 BHG262147 BRC262147 CAY262147 CKU262147 CUQ262147 DEM262147 DOI262147 DYE262147 EIA262147 ERW262147 FBS262147 FLO262147 FVK262147 GFG262147 GPC262147 GYY262147 HIU262147 HSQ262147 ICM262147 IMI262147 IWE262147 JGA262147 JPW262147 JZS262147 KJO262147 KTK262147 LDG262147 LNC262147 LWY262147 MGU262147 MQQ262147 NAM262147 NKI262147 NUE262147 OEA262147 ONW262147 OXS262147 PHO262147 PRK262147 QBG262147 QLC262147 QUY262147 REU262147 ROQ262147 RYM262147 SII262147 SSE262147 TCA262147 TLW262147 TVS262147 UFO262147 UPK262147 UZG262147 VJC262147 VSY262147 WCU262147 WMQ262147 WWM262147 AE327683 KA327683 TW327683 ADS327683 ANO327683 AXK327683 BHG327683 BRC327683 CAY327683 CKU327683 CUQ327683 DEM327683 DOI327683 DYE327683 EIA327683 ERW327683 FBS327683 FLO327683 FVK327683 GFG327683 GPC327683 GYY327683 HIU327683 HSQ327683 ICM327683 IMI327683 IWE327683 JGA327683 JPW327683 JZS327683 KJO327683 KTK327683 LDG327683 LNC327683 LWY327683 MGU327683 MQQ327683 NAM327683 NKI327683 NUE327683 OEA327683 ONW327683 OXS327683 PHO327683 PRK327683 QBG327683 QLC327683 QUY327683 REU327683 ROQ327683 RYM327683 SII327683 SSE327683 TCA327683 TLW327683 TVS327683 UFO327683 UPK327683 UZG327683 VJC327683 VSY327683 WCU327683 WMQ327683 WWM327683 AE393219 KA393219 TW393219 ADS393219 ANO393219 AXK393219 BHG393219 BRC393219 CAY393219 CKU393219 CUQ393219 DEM393219 DOI393219 DYE393219 EIA393219 ERW393219 FBS393219 FLO393219 FVK393219 GFG393219 GPC393219 GYY393219 HIU393219 HSQ393219 ICM393219 IMI393219 IWE393219 JGA393219 JPW393219 JZS393219 KJO393219 KTK393219 LDG393219 LNC393219 LWY393219 MGU393219 MQQ393219 NAM393219 NKI393219 NUE393219 OEA393219 ONW393219 OXS393219 PHO393219 PRK393219 QBG393219 QLC393219 QUY393219 REU393219 ROQ393219 RYM393219 SII393219 SSE393219 TCA393219 TLW393219 TVS393219 UFO393219 UPK393219 UZG393219 VJC393219 VSY393219 WCU393219 WMQ393219 WWM393219 AE458755 KA458755 TW458755 ADS458755 ANO458755 AXK458755 BHG458755 BRC458755 CAY458755 CKU458755 CUQ458755 DEM458755 DOI458755 DYE458755 EIA458755 ERW458755 FBS458755 FLO458755 FVK458755 GFG458755 GPC458755 GYY458755 HIU458755 HSQ458755 ICM458755 IMI458755 IWE458755 JGA458755 JPW458755 JZS458755 KJO458755 KTK458755 LDG458755 LNC458755 LWY458755 MGU458755 MQQ458755 NAM458755 NKI458755 NUE458755 OEA458755 ONW458755 OXS458755 PHO458755 PRK458755 QBG458755 QLC458755 QUY458755 REU458755 ROQ458755 RYM458755 SII458755 SSE458755 TCA458755 TLW458755 TVS458755 UFO458755 UPK458755 UZG458755 VJC458755 VSY458755 WCU458755 WMQ458755 WWM458755 AE524291 KA524291 TW524291 ADS524291 ANO524291 AXK524291 BHG524291 BRC524291 CAY524291 CKU524291 CUQ524291 DEM524291 DOI524291 DYE524291 EIA524291 ERW524291 FBS524291 FLO524291 FVK524291 GFG524291 GPC524291 GYY524291 HIU524291 HSQ524291 ICM524291 IMI524291 IWE524291 JGA524291 JPW524291 JZS524291 KJO524291 KTK524291 LDG524291 LNC524291 LWY524291 MGU524291 MQQ524291 NAM524291 NKI524291 NUE524291 OEA524291 ONW524291 OXS524291 PHO524291 PRK524291 QBG524291 QLC524291 QUY524291 REU524291 ROQ524291 RYM524291 SII524291 SSE524291 TCA524291 TLW524291 TVS524291 UFO524291 UPK524291 UZG524291 VJC524291 VSY524291 WCU524291 WMQ524291 WWM524291 AE589827 KA589827 TW589827 ADS589827 ANO589827 AXK589827 BHG589827 BRC589827 CAY589827 CKU589827 CUQ589827 DEM589827 DOI589827 DYE589827 EIA589827 ERW589827 FBS589827 FLO589827 FVK589827 GFG589827 GPC589827 GYY589827 HIU589827 HSQ589827 ICM589827 IMI589827 IWE589827 JGA589827 JPW589827 JZS589827 KJO589827 KTK589827 LDG589827 LNC589827 LWY589827 MGU589827 MQQ589827 NAM589827 NKI589827 NUE589827 OEA589827 ONW589827 OXS589827 PHO589827 PRK589827 QBG589827 QLC589827 QUY589827 REU589827 ROQ589827 RYM589827 SII589827 SSE589827 TCA589827 TLW589827 TVS589827 UFO589827 UPK589827 UZG589827 VJC589827 VSY589827 WCU589827 WMQ589827 WWM589827 AE655363 KA655363 TW655363 ADS655363 ANO655363 AXK655363 BHG655363 BRC655363 CAY655363 CKU655363 CUQ655363 DEM655363 DOI655363 DYE655363 EIA655363 ERW655363 FBS655363 FLO655363 FVK655363 GFG655363 GPC655363 GYY655363 HIU655363 HSQ655363 ICM655363 IMI655363 IWE655363 JGA655363 JPW655363 JZS655363 KJO655363 KTK655363 LDG655363 LNC655363 LWY655363 MGU655363 MQQ655363 NAM655363 NKI655363 NUE655363 OEA655363 ONW655363 OXS655363 PHO655363 PRK655363 QBG655363 QLC655363 QUY655363 REU655363 ROQ655363 RYM655363 SII655363 SSE655363 TCA655363 TLW655363 TVS655363 UFO655363 UPK655363 UZG655363 VJC655363 VSY655363 WCU655363 WMQ655363 WWM655363 AE720899 KA720899 TW720899 ADS720899 ANO720899 AXK720899 BHG720899 BRC720899 CAY720899 CKU720899 CUQ720899 DEM720899 DOI720899 DYE720899 EIA720899 ERW720899 FBS720899 FLO720899 FVK720899 GFG720899 GPC720899 GYY720899 HIU720899 HSQ720899 ICM720899 IMI720899 IWE720899 JGA720899 JPW720899 JZS720899 KJO720899 KTK720899 LDG720899 LNC720899 LWY720899 MGU720899 MQQ720899 NAM720899 NKI720899 NUE720899 OEA720899 ONW720899 OXS720899 PHO720899 PRK720899 QBG720899 QLC720899 QUY720899 REU720899 ROQ720899 RYM720899 SII720899 SSE720899 TCA720899 TLW720899 TVS720899 UFO720899 UPK720899 UZG720899 VJC720899 VSY720899 WCU720899 WMQ720899 WWM720899 AE786435 KA786435 TW786435 ADS786435 ANO786435 AXK786435 BHG786435 BRC786435 CAY786435 CKU786435 CUQ786435 DEM786435 DOI786435 DYE786435 EIA786435 ERW786435 FBS786435 FLO786435 FVK786435 GFG786435 GPC786435 GYY786435 HIU786435 HSQ786435 ICM786435 IMI786435 IWE786435 JGA786435 JPW786435 JZS786435 KJO786435 KTK786435 LDG786435 LNC786435 LWY786435 MGU786435 MQQ786435 NAM786435 NKI786435 NUE786435 OEA786435 ONW786435 OXS786435 PHO786435 PRK786435 QBG786435 QLC786435 QUY786435 REU786435 ROQ786435 RYM786435 SII786435 SSE786435 TCA786435 TLW786435 TVS786435 UFO786435 UPK786435 UZG786435 VJC786435 VSY786435 WCU786435 WMQ786435 WWM786435 AE851971 KA851971 TW851971 ADS851971 ANO851971 AXK851971 BHG851971 BRC851971 CAY851971 CKU851971 CUQ851971 DEM851971 DOI851971 DYE851971 EIA851971 ERW851971 FBS851971 FLO851971 FVK851971 GFG851971 GPC851971 GYY851971 HIU851971 HSQ851971 ICM851971 IMI851971 IWE851971 JGA851971 JPW851971 JZS851971 KJO851971 KTK851971 LDG851971 LNC851971 LWY851971 MGU851971 MQQ851971 NAM851971 NKI851971 NUE851971 OEA851971 ONW851971 OXS851971 PHO851971 PRK851971 QBG851971 QLC851971 QUY851971 REU851971 ROQ851971 RYM851971 SII851971 SSE851971 TCA851971 TLW851971 TVS851971 UFO851971 UPK851971 UZG851971 VJC851971 VSY851971 WCU851971 WMQ851971 WWM851971 AE917507 KA917507 TW917507 ADS917507 ANO917507 AXK917507 BHG917507 BRC917507 CAY917507 CKU917507 CUQ917507 DEM917507 DOI917507 DYE917507 EIA917507 ERW917507 FBS917507 FLO917507 FVK917507 GFG917507 GPC917507 GYY917507 HIU917507 HSQ917507 ICM917507 IMI917507 IWE917507 JGA917507 JPW917507 JZS917507 KJO917507 KTK917507 LDG917507 LNC917507 LWY917507 MGU917507 MQQ917507 NAM917507 NKI917507 NUE917507 OEA917507 ONW917507 OXS917507 PHO917507 PRK917507 QBG917507 QLC917507 QUY917507 REU917507 ROQ917507 RYM917507 SII917507 SSE917507 TCA917507 TLW917507 TVS917507 UFO917507 UPK917507 UZG917507 VJC917507 VSY917507 WCU917507 WMQ917507 WWM917507 AE983043 KA983043 TW983043 ADS983043 ANO983043 AXK983043 BHG983043 BRC983043 CAY983043 CKU983043 CUQ983043 DEM983043 DOI983043 DYE983043 EIA983043 ERW983043 FBS983043 FLO983043 FVK983043 GFG983043 GPC983043 GYY983043 HIU983043 HSQ983043 ICM983043 IMI983043 IWE983043 JGA983043 JPW983043 JZS983043 KJO983043 KTK983043 LDG983043 LNC983043 LWY983043 MGU983043 MQQ983043 NAM983043 NKI983043 NUE983043 OEA983043 ONW983043 OXS983043 PHO983043 PRK983043 QBG983043 QLC983043 QUY983043 REU983043 ROQ983043 RYM983043 SII983043 SSE983043 TCA983043 TLW983043 TVS983043 UFO983043 UPK983043 UZG983043 VJC983043 VSY983043 WCU983043 WMQ983043 WWM983043" xr:uid="{404ED4DC-EA7A-4BB8-8152-F34D8FDBA71F}">
      <formula1>$BR$1:$BR$2</formula1>
    </dataValidation>
    <dataValidation type="list" allowBlank="1" showInputMessage="1" showErrorMessage="1" sqref="X65531 JT65531 TP65531 ADL65531 ANH65531 AXD65531 BGZ65531 BQV65531 CAR65531 CKN65531 CUJ65531 DEF65531 DOB65531 DXX65531 EHT65531 ERP65531 FBL65531 FLH65531 FVD65531 GEZ65531 GOV65531 GYR65531 HIN65531 HSJ65531 ICF65531 IMB65531 IVX65531 JFT65531 JPP65531 JZL65531 KJH65531 KTD65531 LCZ65531 LMV65531 LWR65531 MGN65531 MQJ65531 NAF65531 NKB65531 NTX65531 ODT65531 ONP65531 OXL65531 PHH65531 PRD65531 QAZ65531 QKV65531 QUR65531 REN65531 ROJ65531 RYF65531 SIB65531 SRX65531 TBT65531 TLP65531 TVL65531 UFH65531 UPD65531 UYZ65531 VIV65531 VSR65531 WCN65531 WMJ65531 WWF65531 X131067 JT131067 TP131067 ADL131067 ANH131067 AXD131067 BGZ131067 BQV131067 CAR131067 CKN131067 CUJ131067 DEF131067 DOB131067 DXX131067 EHT131067 ERP131067 FBL131067 FLH131067 FVD131067 GEZ131067 GOV131067 GYR131067 HIN131067 HSJ131067 ICF131067 IMB131067 IVX131067 JFT131067 JPP131067 JZL131067 KJH131067 KTD131067 LCZ131067 LMV131067 LWR131067 MGN131067 MQJ131067 NAF131067 NKB131067 NTX131067 ODT131067 ONP131067 OXL131067 PHH131067 PRD131067 QAZ131067 QKV131067 QUR131067 REN131067 ROJ131067 RYF131067 SIB131067 SRX131067 TBT131067 TLP131067 TVL131067 UFH131067 UPD131067 UYZ131067 VIV131067 VSR131067 WCN131067 WMJ131067 WWF131067 X196603 JT196603 TP196603 ADL196603 ANH196603 AXD196603 BGZ196603 BQV196603 CAR196603 CKN196603 CUJ196603 DEF196603 DOB196603 DXX196603 EHT196603 ERP196603 FBL196603 FLH196603 FVD196603 GEZ196603 GOV196603 GYR196603 HIN196603 HSJ196603 ICF196603 IMB196603 IVX196603 JFT196603 JPP196603 JZL196603 KJH196603 KTD196603 LCZ196603 LMV196603 LWR196603 MGN196603 MQJ196603 NAF196603 NKB196603 NTX196603 ODT196603 ONP196603 OXL196603 PHH196603 PRD196603 QAZ196603 QKV196603 QUR196603 REN196603 ROJ196603 RYF196603 SIB196603 SRX196603 TBT196603 TLP196603 TVL196603 UFH196603 UPD196603 UYZ196603 VIV196603 VSR196603 WCN196603 WMJ196603 WWF196603 X262139 JT262139 TP262139 ADL262139 ANH262139 AXD262139 BGZ262139 BQV262139 CAR262139 CKN262139 CUJ262139 DEF262139 DOB262139 DXX262139 EHT262139 ERP262139 FBL262139 FLH262139 FVD262139 GEZ262139 GOV262139 GYR262139 HIN262139 HSJ262139 ICF262139 IMB262139 IVX262139 JFT262139 JPP262139 JZL262139 KJH262139 KTD262139 LCZ262139 LMV262139 LWR262139 MGN262139 MQJ262139 NAF262139 NKB262139 NTX262139 ODT262139 ONP262139 OXL262139 PHH262139 PRD262139 QAZ262139 QKV262139 QUR262139 REN262139 ROJ262139 RYF262139 SIB262139 SRX262139 TBT262139 TLP262139 TVL262139 UFH262139 UPD262139 UYZ262139 VIV262139 VSR262139 WCN262139 WMJ262139 WWF262139 X327675 JT327675 TP327675 ADL327675 ANH327675 AXD327675 BGZ327675 BQV327675 CAR327675 CKN327675 CUJ327675 DEF327675 DOB327675 DXX327675 EHT327675 ERP327675 FBL327675 FLH327675 FVD327675 GEZ327675 GOV327675 GYR327675 HIN327675 HSJ327675 ICF327675 IMB327675 IVX327675 JFT327675 JPP327675 JZL327675 KJH327675 KTD327675 LCZ327675 LMV327675 LWR327675 MGN327675 MQJ327675 NAF327675 NKB327675 NTX327675 ODT327675 ONP327675 OXL327675 PHH327675 PRD327675 QAZ327675 QKV327675 QUR327675 REN327675 ROJ327675 RYF327675 SIB327675 SRX327675 TBT327675 TLP327675 TVL327675 UFH327675 UPD327675 UYZ327675 VIV327675 VSR327675 WCN327675 WMJ327675 WWF327675 X393211 JT393211 TP393211 ADL393211 ANH393211 AXD393211 BGZ393211 BQV393211 CAR393211 CKN393211 CUJ393211 DEF393211 DOB393211 DXX393211 EHT393211 ERP393211 FBL393211 FLH393211 FVD393211 GEZ393211 GOV393211 GYR393211 HIN393211 HSJ393211 ICF393211 IMB393211 IVX393211 JFT393211 JPP393211 JZL393211 KJH393211 KTD393211 LCZ393211 LMV393211 LWR393211 MGN393211 MQJ393211 NAF393211 NKB393211 NTX393211 ODT393211 ONP393211 OXL393211 PHH393211 PRD393211 QAZ393211 QKV393211 QUR393211 REN393211 ROJ393211 RYF393211 SIB393211 SRX393211 TBT393211 TLP393211 TVL393211 UFH393211 UPD393211 UYZ393211 VIV393211 VSR393211 WCN393211 WMJ393211 WWF393211 X458747 JT458747 TP458747 ADL458747 ANH458747 AXD458747 BGZ458747 BQV458747 CAR458747 CKN458747 CUJ458747 DEF458747 DOB458747 DXX458747 EHT458747 ERP458747 FBL458747 FLH458747 FVD458747 GEZ458747 GOV458747 GYR458747 HIN458747 HSJ458747 ICF458747 IMB458747 IVX458747 JFT458747 JPP458747 JZL458747 KJH458747 KTD458747 LCZ458747 LMV458747 LWR458747 MGN458747 MQJ458747 NAF458747 NKB458747 NTX458747 ODT458747 ONP458747 OXL458747 PHH458747 PRD458747 QAZ458747 QKV458747 QUR458747 REN458747 ROJ458747 RYF458747 SIB458747 SRX458747 TBT458747 TLP458747 TVL458747 UFH458747 UPD458747 UYZ458747 VIV458747 VSR458747 WCN458747 WMJ458747 WWF458747 X524283 JT524283 TP524283 ADL524283 ANH524283 AXD524283 BGZ524283 BQV524283 CAR524283 CKN524283 CUJ524283 DEF524283 DOB524283 DXX524283 EHT524283 ERP524283 FBL524283 FLH524283 FVD524283 GEZ524283 GOV524283 GYR524283 HIN524283 HSJ524283 ICF524283 IMB524283 IVX524283 JFT524283 JPP524283 JZL524283 KJH524283 KTD524283 LCZ524283 LMV524283 LWR524283 MGN524283 MQJ524283 NAF524283 NKB524283 NTX524283 ODT524283 ONP524283 OXL524283 PHH524283 PRD524283 QAZ524283 QKV524283 QUR524283 REN524283 ROJ524283 RYF524283 SIB524283 SRX524283 TBT524283 TLP524283 TVL524283 UFH524283 UPD524283 UYZ524283 VIV524283 VSR524283 WCN524283 WMJ524283 WWF524283 X589819 JT589819 TP589819 ADL589819 ANH589819 AXD589819 BGZ589819 BQV589819 CAR589819 CKN589819 CUJ589819 DEF589819 DOB589819 DXX589819 EHT589819 ERP589819 FBL589819 FLH589819 FVD589819 GEZ589819 GOV589819 GYR589819 HIN589819 HSJ589819 ICF589819 IMB589819 IVX589819 JFT589819 JPP589819 JZL589819 KJH589819 KTD589819 LCZ589819 LMV589819 LWR589819 MGN589819 MQJ589819 NAF589819 NKB589819 NTX589819 ODT589819 ONP589819 OXL589819 PHH589819 PRD589819 QAZ589819 QKV589819 QUR589819 REN589819 ROJ589819 RYF589819 SIB589819 SRX589819 TBT589819 TLP589819 TVL589819 UFH589819 UPD589819 UYZ589819 VIV589819 VSR589819 WCN589819 WMJ589819 WWF589819 X655355 JT655355 TP655355 ADL655355 ANH655355 AXD655355 BGZ655355 BQV655355 CAR655355 CKN655355 CUJ655355 DEF655355 DOB655355 DXX655355 EHT655355 ERP655355 FBL655355 FLH655355 FVD655355 GEZ655355 GOV655355 GYR655355 HIN655355 HSJ655355 ICF655355 IMB655355 IVX655355 JFT655355 JPP655355 JZL655355 KJH655355 KTD655355 LCZ655355 LMV655355 LWR655355 MGN655355 MQJ655355 NAF655355 NKB655355 NTX655355 ODT655355 ONP655355 OXL655355 PHH655355 PRD655355 QAZ655355 QKV655355 QUR655355 REN655355 ROJ655355 RYF655355 SIB655355 SRX655355 TBT655355 TLP655355 TVL655355 UFH655355 UPD655355 UYZ655355 VIV655355 VSR655355 WCN655355 WMJ655355 WWF655355 X720891 JT720891 TP720891 ADL720891 ANH720891 AXD720891 BGZ720891 BQV720891 CAR720891 CKN720891 CUJ720891 DEF720891 DOB720891 DXX720891 EHT720891 ERP720891 FBL720891 FLH720891 FVD720891 GEZ720891 GOV720891 GYR720891 HIN720891 HSJ720891 ICF720891 IMB720891 IVX720891 JFT720891 JPP720891 JZL720891 KJH720891 KTD720891 LCZ720891 LMV720891 LWR720891 MGN720891 MQJ720891 NAF720891 NKB720891 NTX720891 ODT720891 ONP720891 OXL720891 PHH720891 PRD720891 QAZ720891 QKV720891 QUR720891 REN720891 ROJ720891 RYF720891 SIB720891 SRX720891 TBT720891 TLP720891 TVL720891 UFH720891 UPD720891 UYZ720891 VIV720891 VSR720891 WCN720891 WMJ720891 WWF720891 X786427 JT786427 TP786427 ADL786427 ANH786427 AXD786427 BGZ786427 BQV786427 CAR786427 CKN786427 CUJ786427 DEF786427 DOB786427 DXX786427 EHT786427 ERP786427 FBL786427 FLH786427 FVD786427 GEZ786427 GOV786427 GYR786427 HIN786427 HSJ786427 ICF786427 IMB786427 IVX786427 JFT786427 JPP786427 JZL786427 KJH786427 KTD786427 LCZ786427 LMV786427 LWR786427 MGN786427 MQJ786427 NAF786427 NKB786427 NTX786427 ODT786427 ONP786427 OXL786427 PHH786427 PRD786427 QAZ786427 QKV786427 QUR786427 REN786427 ROJ786427 RYF786427 SIB786427 SRX786427 TBT786427 TLP786427 TVL786427 UFH786427 UPD786427 UYZ786427 VIV786427 VSR786427 WCN786427 WMJ786427 WWF786427 X851963 JT851963 TP851963 ADL851963 ANH851963 AXD851963 BGZ851963 BQV851963 CAR851963 CKN851963 CUJ851963 DEF851963 DOB851963 DXX851963 EHT851963 ERP851963 FBL851963 FLH851963 FVD851963 GEZ851963 GOV851963 GYR851963 HIN851963 HSJ851963 ICF851963 IMB851963 IVX851963 JFT851963 JPP851963 JZL851963 KJH851963 KTD851963 LCZ851963 LMV851963 LWR851963 MGN851963 MQJ851963 NAF851963 NKB851963 NTX851963 ODT851963 ONP851963 OXL851963 PHH851963 PRD851963 QAZ851963 QKV851963 QUR851963 REN851963 ROJ851963 RYF851963 SIB851963 SRX851963 TBT851963 TLP851963 TVL851963 UFH851963 UPD851963 UYZ851963 VIV851963 VSR851963 WCN851963 WMJ851963 WWF851963 X917499 JT917499 TP917499 ADL917499 ANH917499 AXD917499 BGZ917499 BQV917499 CAR917499 CKN917499 CUJ917499 DEF917499 DOB917499 DXX917499 EHT917499 ERP917499 FBL917499 FLH917499 FVD917499 GEZ917499 GOV917499 GYR917499 HIN917499 HSJ917499 ICF917499 IMB917499 IVX917499 JFT917499 JPP917499 JZL917499 KJH917499 KTD917499 LCZ917499 LMV917499 LWR917499 MGN917499 MQJ917499 NAF917499 NKB917499 NTX917499 ODT917499 ONP917499 OXL917499 PHH917499 PRD917499 QAZ917499 QKV917499 QUR917499 REN917499 ROJ917499 RYF917499 SIB917499 SRX917499 TBT917499 TLP917499 TVL917499 UFH917499 UPD917499 UYZ917499 VIV917499 VSR917499 WCN917499 WMJ917499 WWF917499 X983035 JT983035 TP983035 ADL983035 ANH983035 AXD983035 BGZ983035 BQV983035 CAR983035 CKN983035 CUJ983035 DEF983035 DOB983035 DXX983035 EHT983035 ERP983035 FBL983035 FLH983035 FVD983035 GEZ983035 GOV983035 GYR983035 HIN983035 HSJ983035 ICF983035 IMB983035 IVX983035 JFT983035 JPP983035 JZL983035 KJH983035 KTD983035 LCZ983035 LMV983035 LWR983035 MGN983035 MQJ983035 NAF983035 NKB983035 NTX983035 ODT983035 ONP983035 OXL983035 PHH983035 PRD983035 QAZ983035 QKV983035 QUR983035 REN983035 ROJ983035 RYF983035 SIB983035 SRX983035 TBT983035 TLP983035 TVL983035 UFH983035 UPD983035 UYZ983035 VIV983035 VSR983035 WCN983035 WMJ983035 WWF983035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r:uid="{D57B68B8-6E3A-4712-96BF-3A0F76682810}">
      <formula1>$BQ$1:$BQ$2</formula1>
    </dataValidation>
    <dataValidation type="list" allowBlank="1" showInputMessage="1" showErrorMessage="1" sqref="X65536 JT65536 TP65536 ADL65536 ANH65536 AXD65536 BGZ65536 BQV65536 CAR65536 CKN65536 CUJ65536 DEF65536 DOB65536 DXX65536 EHT65536 ERP65536 FBL65536 FLH65536 FVD65536 GEZ65536 GOV65536 GYR65536 HIN65536 HSJ65536 ICF65536 IMB65536 IVX65536 JFT65536 JPP65536 JZL65536 KJH65536 KTD65536 LCZ65536 LMV65536 LWR65536 MGN65536 MQJ65536 NAF65536 NKB65536 NTX65536 ODT65536 ONP65536 OXL65536 PHH65536 PRD65536 QAZ65536 QKV65536 QUR65536 REN65536 ROJ65536 RYF65536 SIB65536 SRX65536 TBT65536 TLP65536 TVL65536 UFH65536 UPD65536 UYZ65536 VIV65536 VSR65536 WCN65536 WMJ65536 WWF65536 X131072 JT131072 TP131072 ADL131072 ANH131072 AXD131072 BGZ131072 BQV131072 CAR131072 CKN131072 CUJ131072 DEF131072 DOB131072 DXX131072 EHT131072 ERP131072 FBL131072 FLH131072 FVD131072 GEZ131072 GOV131072 GYR131072 HIN131072 HSJ131072 ICF131072 IMB131072 IVX131072 JFT131072 JPP131072 JZL131072 KJH131072 KTD131072 LCZ131072 LMV131072 LWR131072 MGN131072 MQJ131072 NAF131072 NKB131072 NTX131072 ODT131072 ONP131072 OXL131072 PHH131072 PRD131072 QAZ131072 QKV131072 QUR131072 REN131072 ROJ131072 RYF131072 SIB131072 SRX131072 TBT131072 TLP131072 TVL131072 UFH131072 UPD131072 UYZ131072 VIV131072 VSR131072 WCN131072 WMJ131072 WWF131072 X196608 JT196608 TP196608 ADL196608 ANH196608 AXD196608 BGZ196608 BQV196608 CAR196608 CKN196608 CUJ196608 DEF196608 DOB196608 DXX196608 EHT196608 ERP196608 FBL196608 FLH196608 FVD196608 GEZ196608 GOV196608 GYR196608 HIN196608 HSJ196608 ICF196608 IMB196608 IVX196608 JFT196608 JPP196608 JZL196608 KJH196608 KTD196608 LCZ196608 LMV196608 LWR196608 MGN196608 MQJ196608 NAF196608 NKB196608 NTX196608 ODT196608 ONP196608 OXL196608 PHH196608 PRD196608 QAZ196608 QKV196608 QUR196608 REN196608 ROJ196608 RYF196608 SIB196608 SRX196608 TBT196608 TLP196608 TVL196608 UFH196608 UPD196608 UYZ196608 VIV196608 VSR196608 WCN196608 WMJ196608 WWF196608 X262144 JT262144 TP262144 ADL262144 ANH262144 AXD262144 BGZ262144 BQV262144 CAR262144 CKN262144 CUJ262144 DEF262144 DOB262144 DXX262144 EHT262144 ERP262144 FBL262144 FLH262144 FVD262144 GEZ262144 GOV262144 GYR262144 HIN262144 HSJ262144 ICF262144 IMB262144 IVX262144 JFT262144 JPP262144 JZL262144 KJH262144 KTD262144 LCZ262144 LMV262144 LWR262144 MGN262144 MQJ262144 NAF262144 NKB262144 NTX262144 ODT262144 ONP262144 OXL262144 PHH262144 PRD262144 QAZ262144 QKV262144 QUR262144 REN262144 ROJ262144 RYF262144 SIB262144 SRX262144 TBT262144 TLP262144 TVL262144 UFH262144 UPD262144 UYZ262144 VIV262144 VSR262144 WCN262144 WMJ262144 WWF262144 X327680 JT327680 TP327680 ADL327680 ANH327680 AXD327680 BGZ327680 BQV327680 CAR327680 CKN327680 CUJ327680 DEF327680 DOB327680 DXX327680 EHT327680 ERP327680 FBL327680 FLH327680 FVD327680 GEZ327680 GOV327680 GYR327680 HIN327680 HSJ327680 ICF327680 IMB327680 IVX327680 JFT327680 JPP327680 JZL327680 KJH327680 KTD327680 LCZ327680 LMV327680 LWR327680 MGN327680 MQJ327680 NAF327680 NKB327680 NTX327680 ODT327680 ONP327680 OXL327680 PHH327680 PRD327680 QAZ327680 QKV327680 QUR327680 REN327680 ROJ327680 RYF327680 SIB327680 SRX327680 TBT327680 TLP327680 TVL327680 UFH327680 UPD327680 UYZ327680 VIV327680 VSR327680 WCN327680 WMJ327680 WWF327680 X393216 JT393216 TP393216 ADL393216 ANH393216 AXD393216 BGZ393216 BQV393216 CAR393216 CKN393216 CUJ393216 DEF393216 DOB393216 DXX393216 EHT393216 ERP393216 FBL393216 FLH393216 FVD393216 GEZ393216 GOV393216 GYR393216 HIN393216 HSJ393216 ICF393216 IMB393216 IVX393216 JFT393216 JPP393216 JZL393216 KJH393216 KTD393216 LCZ393216 LMV393216 LWR393216 MGN393216 MQJ393216 NAF393216 NKB393216 NTX393216 ODT393216 ONP393216 OXL393216 PHH393216 PRD393216 QAZ393216 QKV393216 QUR393216 REN393216 ROJ393216 RYF393216 SIB393216 SRX393216 TBT393216 TLP393216 TVL393216 UFH393216 UPD393216 UYZ393216 VIV393216 VSR393216 WCN393216 WMJ393216 WWF393216 X458752 JT458752 TP458752 ADL458752 ANH458752 AXD458752 BGZ458752 BQV458752 CAR458752 CKN458752 CUJ458752 DEF458752 DOB458752 DXX458752 EHT458752 ERP458752 FBL458752 FLH458752 FVD458752 GEZ458752 GOV458752 GYR458752 HIN458752 HSJ458752 ICF458752 IMB458752 IVX458752 JFT458752 JPP458752 JZL458752 KJH458752 KTD458752 LCZ458752 LMV458752 LWR458752 MGN458752 MQJ458752 NAF458752 NKB458752 NTX458752 ODT458752 ONP458752 OXL458752 PHH458752 PRD458752 QAZ458752 QKV458752 QUR458752 REN458752 ROJ458752 RYF458752 SIB458752 SRX458752 TBT458752 TLP458752 TVL458752 UFH458752 UPD458752 UYZ458752 VIV458752 VSR458752 WCN458752 WMJ458752 WWF458752 X524288 JT524288 TP524288 ADL524288 ANH524288 AXD524288 BGZ524288 BQV524288 CAR524288 CKN524288 CUJ524288 DEF524288 DOB524288 DXX524288 EHT524288 ERP524288 FBL524288 FLH524288 FVD524288 GEZ524288 GOV524288 GYR524288 HIN524288 HSJ524288 ICF524288 IMB524288 IVX524288 JFT524288 JPP524288 JZL524288 KJH524288 KTD524288 LCZ524288 LMV524288 LWR524288 MGN524288 MQJ524288 NAF524288 NKB524288 NTX524288 ODT524288 ONP524288 OXL524288 PHH524288 PRD524288 QAZ524288 QKV524288 QUR524288 REN524288 ROJ524288 RYF524288 SIB524288 SRX524288 TBT524288 TLP524288 TVL524288 UFH524288 UPD524288 UYZ524288 VIV524288 VSR524288 WCN524288 WMJ524288 WWF524288 X589824 JT589824 TP589824 ADL589824 ANH589824 AXD589824 BGZ589824 BQV589824 CAR589824 CKN589824 CUJ589824 DEF589824 DOB589824 DXX589824 EHT589824 ERP589824 FBL589824 FLH589824 FVD589824 GEZ589824 GOV589824 GYR589824 HIN589824 HSJ589824 ICF589824 IMB589824 IVX589824 JFT589824 JPP589824 JZL589824 KJH589824 KTD589824 LCZ589824 LMV589824 LWR589824 MGN589824 MQJ589824 NAF589824 NKB589824 NTX589824 ODT589824 ONP589824 OXL589824 PHH589824 PRD589824 QAZ589824 QKV589824 QUR589824 REN589824 ROJ589824 RYF589824 SIB589824 SRX589824 TBT589824 TLP589824 TVL589824 UFH589824 UPD589824 UYZ589824 VIV589824 VSR589824 WCN589824 WMJ589824 WWF589824 X655360 JT655360 TP655360 ADL655360 ANH655360 AXD655360 BGZ655360 BQV655360 CAR655360 CKN655360 CUJ655360 DEF655360 DOB655360 DXX655360 EHT655360 ERP655360 FBL655360 FLH655360 FVD655360 GEZ655360 GOV655360 GYR655360 HIN655360 HSJ655360 ICF655360 IMB655360 IVX655360 JFT655360 JPP655360 JZL655360 KJH655360 KTD655360 LCZ655360 LMV655360 LWR655360 MGN655360 MQJ655360 NAF655360 NKB655360 NTX655360 ODT655360 ONP655360 OXL655360 PHH655360 PRD655360 QAZ655360 QKV655360 QUR655360 REN655360 ROJ655360 RYF655360 SIB655360 SRX655360 TBT655360 TLP655360 TVL655360 UFH655360 UPD655360 UYZ655360 VIV655360 VSR655360 WCN655360 WMJ655360 WWF655360 X720896 JT720896 TP720896 ADL720896 ANH720896 AXD720896 BGZ720896 BQV720896 CAR720896 CKN720896 CUJ720896 DEF720896 DOB720896 DXX720896 EHT720896 ERP720896 FBL720896 FLH720896 FVD720896 GEZ720896 GOV720896 GYR720896 HIN720896 HSJ720896 ICF720896 IMB720896 IVX720896 JFT720896 JPP720896 JZL720896 KJH720896 KTD720896 LCZ720896 LMV720896 LWR720896 MGN720896 MQJ720896 NAF720896 NKB720896 NTX720896 ODT720896 ONP720896 OXL720896 PHH720896 PRD720896 QAZ720896 QKV720896 QUR720896 REN720896 ROJ720896 RYF720896 SIB720896 SRX720896 TBT720896 TLP720896 TVL720896 UFH720896 UPD720896 UYZ720896 VIV720896 VSR720896 WCN720896 WMJ720896 WWF720896 X786432 JT786432 TP786432 ADL786432 ANH786432 AXD786432 BGZ786432 BQV786432 CAR786432 CKN786432 CUJ786432 DEF786432 DOB786432 DXX786432 EHT786432 ERP786432 FBL786432 FLH786432 FVD786432 GEZ786432 GOV786432 GYR786432 HIN786432 HSJ786432 ICF786432 IMB786432 IVX786432 JFT786432 JPP786432 JZL786432 KJH786432 KTD786432 LCZ786432 LMV786432 LWR786432 MGN786432 MQJ786432 NAF786432 NKB786432 NTX786432 ODT786432 ONP786432 OXL786432 PHH786432 PRD786432 QAZ786432 QKV786432 QUR786432 REN786432 ROJ786432 RYF786432 SIB786432 SRX786432 TBT786432 TLP786432 TVL786432 UFH786432 UPD786432 UYZ786432 VIV786432 VSR786432 WCN786432 WMJ786432 WWF786432 X851968 JT851968 TP851968 ADL851968 ANH851968 AXD851968 BGZ851968 BQV851968 CAR851968 CKN851968 CUJ851968 DEF851968 DOB851968 DXX851968 EHT851968 ERP851968 FBL851968 FLH851968 FVD851968 GEZ851968 GOV851968 GYR851968 HIN851968 HSJ851968 ICF851968 IMB851968 IVX851968 JFT851968 JPP851968 JZL851968 KJH851968 KTD851968 LCZ851968 LMV851968 LWR851968 MGN851968 MQJ851968 NAF851968 NKB851968 NTX851968 ODT851968 ONP851968 OXL851968 PHH851968 PRD851968 QAZ851968 QKV851968 QUR851968 REN851968 ROJ851968 RYF851968 SIB851968 SRX851968 TBT851968 TLP851968 TVL851968 UFH851968 UPD851968 UYZ851968 VIV851968 VSR851968 WCN851968 WMJ851968 WWF851968 X917504 JT917504 TP917504 ADL917504 ANH917504 AXD917504 BGZ917504 BQV917504 CAR917504 CKN917504 CUJ917504 DEF917504 DOB917504 DXX917504 EHT917504 ERP917504 FBL917504 FLH917504 FVD917504 GEZ917504 GOV917504 GYR917504 HIN917504 HSJ917504 ICF917504 IMB917504 IVX917504 JFT917504 JPP917504 JZL917504 KJH917504 KTD917504 LCZ917504 LMV917504 LWR917504 MGN917504 MQJ917504 NAF917504 NKB917504 NTX917504 ODT917504 ONP917504 OXL917504 PHH917504 PRD917504 QAZ917504 QKV917504 QUR917504 REN917504 ROJ917504 RYF917504 SIB917504 SRX917504 TBT917504 TLP917504 TVL917504 UFH917504 UPD917504 UYZ917504 VIV917504 VSR917504 WCN917504 WMJ917504 WWF917504 X983040 JT983040 TP983040 ADL983040 ANH983040 AXD983040 BGZ983040 BQV983040 CAR983040 CKN983040 CUJ983040 DEF983040 DOB983040 DXX983040 EHT983040 ERP983040 FBL983040 FLH983040 FVD983040 GEZ983040 GOV983040 GYR983040 HIN983040 HSJ983040 ICF983040 IMB983040 IVX983040 JFT983040 JPP983040 JZL983040 KJH983040 KTD983040 LCZ983040 LMV983040 LWR983040 MGN983040 MQJ983040 NAF983040 NKB983040 NTX983040 ODT983040 ONP983040 OXL983040 PHH983040 PRD983040 QAZ983040 QKV983040 QUR983040 REN983040 ROJ983040 RYF983040 SIB983040 SRX983040 TBT983040 TLP983040 TVL983040 UFH983040 UPD983040 UYZ983040 VIV983040 VSR983040 WCN983040 WMJ983040 WWF983040 AF65482:AF65484 KB65482:KB65484 TX65482:TX65484 ADT65482:ADT65484 ANP65482:ANP65484 AXL65482:AXL65484 BHH65482:BHH65484 BRD65482:BRD65484 CAZ65482:CAZ65484 CKV65482:CKV65484 CUR65482:CUR65484 DEN65482:DEN65484 DOJ65482:DOJ65484 DYF65482:DYF65484 EIB65482:EIB65484 ERX65482:ERX65484 FBT65482:FBT65484 FLP65482:FLP65484 FVL65482:FVL65484 GFH65482:GFH65484 GPD65482:GPD65484 GYZ65482:GYZ65484 HIV65482:HIV65484 HSR65482:HSR65484 ICN65482:ICN65484 IMJ65482:IMJ65484 IWF65482:IWF65484 JGB65482:JGB65484 JPX65482:JPX65484 JZT65482:JZT65484 KJP65482:KJP65484 KTL65482:KTL65484 LDH65482:LDH65484 LND65482:LND65484 LWZ65482:LWZ65484 MGV65482:MGV65484 MQR65482:MQR65484 NAN65482:NAN65484 NKJ65482:NKJ65484 NUF65482:NUF65484 OEB65482:OEB65484 ONX65482:ONX65484 OXT65482:OXT65484 PHP65482:PHP65484 PRL65482:PRL65484 QBH65482:QBH65484 QLD65482:QLD65484 QUZ65482:QUZ65484 REV65482:REV65484 ROR65482:ROR65484 RYN65482:RYN65484 SIJ65482:SIJ65484 SSF65482:SSF65484 TCB65482:TCB65484 TLX65482:TLX65484 TVT65482:TVT65484 UFP65482:UFP65484 UPL65482:UPL65484 UZH65482:UZH65484 VJD65482:VJD65484 VSZ65482:VSZ65484 WCV65482:WCV65484 WMR65482:WMR65484 WWN65482:WWN65484 AF131018:AF131020 KB131018:KB131020 TX131018:TX131020 ADT131018:ADT131020 ANP131018:ANP131020 AXL131018:AXL131020 BHH131018:BHH131020 BRD131018:BRD131020 CAZ131018:CAZ131020 CKV131018:CKV131020 CUR131018:CUR131020 DEN131018:DEN131020 DOJ131018:DOJ131020 DYF131018:DYF131020 EIB131018:EIB131020 ERX131018:ERX131020 FBT131018:FBT131020 FLP131018:FLP131020 FVL131018:FVL131020 GFH131018:GFH131020 GPD131018:GPD131020 GYZ131018:GYZ131020 HIV131018:HIV131020 HSR131018:HSR131020 ICN131018:ICN131020 IMJ131018:IMJ131020 IWF131018:IWF131020 JGB131018:JGB131020 JPX131018:JPX131020 JZT131018:JZT131020 KJP131018:KJP131020 KTL131018:KTL131020 LDH131018:LDH131020 LND131018:LND131020 LWZ131018:LWZ131020 MGV131018:MGV131020 MQR131018:MQR131020 NAN131018:NAN131020 NKJ131018:NKJ131020 NUF131018:NUF131020 OEB131018:OEB131020 ONX131018:ONX131020 OXT131018:OXT131020 PHP131018:PHP131020 PRL131018:PRL131020 QBH131018:QBH131020 QLD131018:QLD131020 QUZ131018:QUZ131020 REV131018:REV131020 ROR131018:ROR131020 RYN131018:RYN131020 SIJ131018:SIJ131020 SSF131018:SSF131020 TCB131018:TCB131020 TLX131018:TLX131020 TVT131018:TVT131020 UFP131018:UFP131020 UPL131018:UPL131020 UZH131018:UZH131020 VJD131018:VJD131020 VSZ131018:VSZ131020 WCV131018:WCV131020 WMR131018:WMR131020 WWN131018:WWN131020 AF196554:AF196556 KB196554:KB196556 TX196554:TX196556 ADT196554:ADT196556 ANP196554:ANP196556 AXL196554:AXL196556 BHH196554:BHH196556 BRD196554:BRD196556 CAZ196554:CAZ196556 CKV196554:CKV196556 CUR196554:CUR196556 DEN196554:DEN196556 DOJ196554:DOJ196556 DYF196554:DYF196556 EIB196554:EIB196556 ERX196554:ERX196556 FBT196554:FBT196556 FLP196554:FLP196556 FVL196554:FVL196556 GFH196554:GFH196556 GPD196554:GPD196556 GYZ196554:GYZ196556 HIV196554:HIV196556 HSR196554:HSR196556 ICN196554:ICN196556 IMJ196554:IMJ196556 IWF196554:IWF196556 JGB196554:JGB196556 JPX196554:JPX196556 JZT196554:JZT196556 KJP196554:KJP196556 KTL196554:KTL196556 LDH196554:LDH196556 LND196554:LND196556 LWZ196554:LWZ196556 MGV196554:MGV196556 MQR196554:MQR196556 NAN196554:NAN196556 NKJ196554:NKJ196556 NUF196554:NUF196556 OEB196554:OEB196556 ONX196554:ONX196556 OXT196554:OXT196556 PHP196554:PHP196556 PRL196554:PRL196556 QBH196554:QBH196556 QLD196554:QLD196556 QUZ196554:QUZ196556 REV196554:REV196556 ROR196554:ROR196556 RYN196554:RYN196556 SIJ196554:SIJ196556 SSF196554:SSF196556 TCB196554:TCB196556 TLX196554:TLX196556 TVT196554:TVT196556 UFP196554:UFP196556 UPL196554:UPL196556 UZH196554:UZH196556 VJD196554:VJD196556 VSZ196554:VSZ196556 WCV196554:WCV196556 WMR196554:WMR196556 WWN196554:WWN196556 AF262090:AF262092 KB262090:KB262092 TX262090:TX262092 ADT262090:ADT262092 ANP262090:ANP262092 AXL262090:AXL262092 BHH262090:BHH262092 BRD262090:BRD262092 CAZ262090:CAZ262092 CKV262090:CKV262092 CUR262090:CUR262092 DEN262090:DEN262092 DOJ262090:DOJ262092 DYF262090:DYF262092 EIB262090:EIB262092 ERX262090:ERX262092 FBT262090:FBT262092 FLP262090:FLP262092 FVL262090:FVL262092 GFH262090:GFH262092 GPD262090:GPD262092 GYZ262090:GYZ262092 HIV262090:HIV262092 HSR262090:HSR262092 ICN262090:ICN262092 IMJ262090:IMJ262092 IWF262090:IWF262092 JGB262090:JGB262092 JPX262090:JPX262092 JZT262090:JZT262092 KJP262090:KJP262092 KTL262090:KTL262092 LDH262090:LDH262092 LND262090:LND262092 LWZ262090:LWZ262092 MGV262090:MGV262092 MQR262090:MQR262092 NAN262090:NAN262092 NKJ262090:NKJ262092 NUF262090:NUF262092 OEB262090:OEB262092 ONX262090:ONX262092 OXT262090:OXT262092 PHP262090:PHP262092 PRL262090:PRL262092 QBH262090:QBH262092 QLD262090:QLD262092 QUZ262090:QUZ262092 REV262090:REV262092 ROR262090:ROR262092 RYN262090:RYN262092 SIJ262090:SIJ262092 SSF262090:SSF262092 TCB262090:TCB262092 TLX262090:TLX262092 TVT262090:TVT262092 UFP262090:UFP262092 UPL262090:UPL262092 UZH262090:UZH262092 VJD262090:VJD262092 VSZ262090:VSZ262092 WCV262090:WCV262092 WMR262090:WMR262092 WWN262090:WWN262092 AF327626:AF327628 KB327626:KB327628 TX327626:TX327628 ADT327626:ADT327628 ANP327626:ANP327628 AXL327626:AXL327628 BHH327626:BHH327628 BRD327626:BRD327628 CAZ327626:CAZ327628 CKV327626:CKV327628 CUR327626:CUR327628 DEN327626:DEN327628 DOJ327626:DOJ327628 DYF327626:DYF327628 EIB327626:EIB327628 ERX327626:ERX327628 FBT327626:FBT327628 FLP327626:FLP327628 FVL327626:FVL327628 GFH327626:GFH327628 GPD327626:GPD327628 GYZ327626:GYZ327628 HIV327626:HIV327628 HSR327626:HSR327628 ICN327626:ICN327628 IMJ327626:IMJ327628 IWF327626:IWF327628 JGB327626:JGB327628 JPX327626:JPX327628 JZT327626:JZT327628 KJP327626:KJP327628 KTL327626:KTL327628 LDH327626:LDH327628 LND327626:LND327628 LWZ327626:LWZ327628 MGV327626:MGV327628 MQR327626:MQR327628 NAN327626:NAN327628 NKJ327626:NKJ327628 NUF327626:NUF327628 OEB327626:OEB327628 ONX327626:ONX327628 OXT327626:OXT327628 PHP327626:PHP327628 PRL327626:PRL327628 QBH327626:QBH327628 QLD327626:QLD327628 QUZ327626:QUZ327628 REV327626:REV327628 ROR327626:ROR327628 RYN327626:RYN327628 SIJ327626:SIJ327628 SSF327626:SSF327628 TCB327626:TCB327628 TLX327626:TLX327628 TVT327626:TVT327628 UFP327626:UFP327628 UPL327626:UPL327628 UZH327626:UZH327628 VJD327626:VJD327628 VSZ327626:VSZ327628 WCV327626:WCV327628 WMR327626:WMR327628 WWN327626:WWN327628 AF393162:AF393164 KB393162:KB393164 TX393162:TX393164 ADT393162:ADT393164 ANP393162:ANP393164 AXL393162:AXL393164 BHH393162:BHH393164 BRD393162:BRD393164 CAZ393162:CAZ393164 CKV393162:CKV393164 CUR393162:CUR393164 DEN393162:DEN393164 DOJ393162:DOJ393164 DYF393162:DYF393164 EIB393162:EIB393164 ERX393162:ERX393164 FBT393162:FBT393164 FLP393162:FLP393164 FVL393162:FVL393164 GFH393162:GFH393164 GPD393162:GPD393164 GYZ393162:GYZ393164 HIV393162:HIV393164 HSR393162:HSR393164 ICN393162:ICN393164 IMJ393162:IMJ393164 IWF393162:IWF393164 JGB393162:JGB393164 JPX393162:JPX393164 JZT393162:JZT393164 KJP393162:KJP393164 KTL393162:KTL393164 LDH393162:LDH393164 LND393162:LND393164 LWZ393162:LWZ393164 MGV393162:MGV393164 MQR393162:MQR393164 NAN393162:NAN393164 NKJ393162:NKJ393164 NUF393162:NUF393164 OEB393162:OEB393164 ONX393162:ONX393164 OXT393162:OXT393164 PHP393162:PHP393164 PRL393162:PRL393164 QBH393162:QBH393164 QLD393162:QLD393164 QUZ393162:QUZ393164 REV393162:REV393164 ROR393162:ROR393164 RYN393162:RYN393164 SIJ393162:SIJ393164 SSF393162:SSF393164 TCB393162:TCB393164 TLX393162:TLX393164 TVT393162:TVT393164 UFP393162:UFP393164 UPL393162:UPL393164 UZH393162:UZH393164 VJD393162:VJD393164 VSZ393162:VSZ393164 WCV393162:WCV393164 WMR393162:WMR393164 WWN393162:WWN393164 AF458698:AF458700 KB458698:KB458700 TX458698:TX458700 ADT458698:ADT458700 ANP458698:ANP458700 AXL458698:AXL458700 BHH458698:BHH458700 BRD458698:BRD458700 CAZ458698:CAZ458700 CKV458698:CKV458700 CUR458698:CUR458700 DEN458698:DEN458700 DOJ458698:DOJ458700 DYF458698:DYF458700 EIB458698:EIB458700 ERX458698:ERX458700 FBT458698:FBT458700 FLP458698:FLP458700 FVL458698:FVL458700 GFH458698:GFH458700 GPD458698:GPD458700 GYZ458698:GYZ458700 HIV458698:HIV458700 HSR458698:HSR458700 ICN458698:ICN458700 IMJ458698:IMJ458700 IWF458698:IWF458700 JGB458698:JGB458700 JPX458698:JPX458700 JZT458698:JZT458700 KJP458698:KJP458700 KTL458698:KTL458700 LDH458698:LDH458700 LND458698:LND458700 LWZ458698:LWZ458700 MGV458698:MGV458700 MQR458698:MQR458700 NAN458698:NAN458700 NKJ458698:NKJ458700 NUF458698:NUF458700 OEB458698:OEB458700 ONX458698:ONX458700 OXT458698:OXT458700 PHP458698:PHP458700 PRL458698:PRL458700 QBH458698:QBH458700 QLD458698:QLD458700 QUZ458698:QUZ458700 REV458698:REV458700 ROR458698:ROR458700 RYN458698:RYN458700 SIJ458698:SIJ458700 SSF458698:SSF458700 TCB458698:TCB458700 TLX458698:TLX458700 TVT458698:TVT458700 UFP458698:UFP458700 UPL458698:UPL458700 UZH458698:UZH458700 VJD458698:VJD458700 VSZ458698:VSZ458700 WCV458698:WCV458700 WMR458698:WMR458700 WWN458698:WWN458700 AF524234:AF524236 KB524234:KB524236 TX524234:TX524236 ADT524234:ADT524236 ANP524234:ANP524236 AXL524234:AXL524236 BHH524234:BHH524236 BRD524234:BRD524236 CAZ524234:CAZ524236 CKV524234:CKV524236 CUR524234:CUR524236 DEN524234:DEN524236 DOJ524234:DOJ524236 DYF524234:DYF524236 EIB524234:EIB524236 ERX524234:ERX524236 FBT524234:FBT524236 FLP524234:FLP524236 FVL524234:FVL524236 GFH524234:GFH524236 GPD524234:GPD524236 GYZ524234:GYZ524236 HIV524234:HIV524236 HSR524234:HSR524236 ICN524234:ICN524236 IMJ524234:IMJ524236 IWF524234:IWF524236 JGB524234:JGB524236 JPX524234:JPX524236 JZT524234:JZT524236 KJP524234:KJP524236 KTL524234:KTL524236 LDH524234:LDH524236 LND524234:LND524236 LWZ524234:LWZ524236 MGV524234:MGV524236 MQR524234:MQR524236 NAN524234:NAN524236 NKJ524234:NKJ524236 NUF524234:NUF524236 OEB524234:OEB524236 ONX524234:ONX524236 OXT524234:OXT524236 PHP524234:PHP524236 PRL524234:PRL524236 QBH524234:QBH524236 QLD524234:QLD524236 QUZ524234:QUZ524236 REV524234:REV524236 ROR524234:ROR524236 RYN524234:RYN524236 SIJ524234:SIJ524236 SSF524234:SSF524236 TCB524234:TCB524236 TLX524234:TLX524236 TVT524234:TVT524236 UFP524234:UFP524236 UPL524234:UPL524236 UZH524234:UZH524236 VJD524234:VJD524236 VSZ524234:VSZ524236 WCV524234:WCV524236 WMR524234:WMR524236 WWN524234:WWN524236 AF589770:AF589772 KB589770:KB589772 TX589770:TX589772 ADT589770:ADT589772 ANP589770:ANP589772 AXL589770:AXL589772 BHH589770:BHH589772 BRD589770:BRD589772 CAZ589770:CAZ589772 CKV589770:CKV589772 CUR589770:CUR589772 DEN589770:DEN589772 DOJ589770:DOJ589772 DYF589770:DYF589772 EIB589770:EIB589772 ERX589770:ERX589772 FBT589770:FBT589772 FLP589770:FLP589772 FVL589770:FVL589772 GFH589770:GFH589772 GPD589770:GPD589772 GYZ589770:GYZ589772 HIV589770:HIV589772 HSR589770:HSR589772 ICN589770:ICN589772 IMJ589770:IMJ589772 IWF589770:IWF589772 JGB589770:JGB589772 JPX589770:JPX589772 JZT589770:JZT589772 KJP589770:KJP589772 KTL589770:KTL589772 LDH589770:LDH589772 LND589770:LND589772 LWZ589770:LWZ589772 MGV589770:MGV589772 MQR589770:MQR589772 NAN589770:NAN589772 NKJ589770:NKJ589772 NUF589770:NUF589772 OEB589770:OEB589772 ONX589770:ONX589772 OXT589770:OXT589772 PHP589770:PHP589772 PRL589770:PRL589772 QBH589770:QBH589772 QLD589770:QLD589772 QUZ589770:QUZ589772 REV589770:REV589772 ROR589770:ROR589772 RYN589770:RYN589772 SIJ589770:SIJ589772 SSF589770:SSF589772 TCB589770:TCB589772 TLX589770:TLX589772 TVT589770:TVT589772 UFP589770:UFP589772 UPL589770:UPL589772 UZH589770:UZH589772 VJD589770:VJD589772 VSZ589770:VSZ589772 WCV589770:WCV589772 WMR589770:WMR589772 WWN589770:WWN589772 AF655306:AF655308 KB655306:KB655308 TX655306:TX655308 ADT655306:ADT655308 ANP655306:ANP655308 AXL655306:AXL655308 BHH655306:BHH655308 BRD655306:BRD655308 CAZ655306:CAZ655308 CKV655306:CKV655308 CUR655306:CUR655308 DEN655306:DEN655308 DOJ655306:DOJ655308 DYF655306:DYF655308 EIB655306:EIB655308 ERX655306:ERX655308 FBT655306:FBT655308 FLP655306:FLP655308 FVL655306:FVL655308 GFH655306:GFH655308 GPD655306:GPD655308 GYZ655306:GYZ655308 HIV655306:HIV655308 HSR655306:HSR655308 ICN655306:ICN655308 IMJ655306:IMJ655308 IWF655306:IWF655308 JGB655306:JGB655308 JPX655306:JPX655308 JZT655306:JZT655308 KJP655306:KJP655308 KTL655306:KTL655308 LDH655306:LDH655308 LND655306:LND655308 LWZ655306:LWZ655308 MGV655306:MGV655308 MQR655306:MQR655308 NAN655306:NAN655308 NKJ655306:NKJ655308 NUF655306:NUF655308 OEB655306:OEB655308 ONX655306:ONX655308 OXT655306:OXT655308 PHP655306:PHP655308 PRL655306:PRL655308 QBH655306:QBH655308 QLD655306:QLD655308 QUZ655306:QUZ655308 REV655306:REV655308 ROR655306:ROR655308 RYN655306:RYN655308 SIJ655306:SIJ655308 SSF655306:SSF655308 TCB655306:TCB655308 TLX655306:TLX655308 TVT655306:TVT655308 UFP655306:UFP655308 UPL655306:UPL655308 UZH655306:UZH655308 VJD655306:VJD655308 VSZ655306:VSZ655308 WCV655306:WCV655308 WMR655306:WMR655308 WWN655306:WWN655308 AF720842:AF720844 KB720842:KB720844 TX720842:TX720844 ADT720842:ADT720844 ANP720842:ANP720844 AXL720842:AXL720844 BHH720842:BHH720844 BRD720842:BRD720844 CAZ720842:CAZ720844 CKV720842:CKV720844 CUR720842:CUR720844 DEN720842:DEN720844 DOJ720842:DOJ720844 DYF720842:DYF720844 EIB720842:EIB720844 ERX720842:ERX720844 FBT720842:FBT720844 FLP720842:FLP720844 FVL720842:FVL720844 GFH720842:GFH720844 GPD720842:GPD720844 GYZ720842:GYZ720844 HIV720842:HIV720844 HSR720842:HSR720844 ICN720842:ICN720844 IMJ720842:IMJ720844 IWF720842:IWF720844 JGB720842:JGB720844 JPX720842:JPX720844 JZT720842:JZT720844 KJP720842:KJP720844 KTL720842:KTL720844 LDH720842:LDH720844 LND720842:LND720844 LWZ720842:LWZ720844 MGV720842:MGV720844 MQR720842:MQR720844 NAN720842:NAN720844 NKJ720842:NKJ720844 NUF720842:NUF720844 OEB720842:OEB720844 ONX720842:ONX720844 OXT720842:OXT720844 PHP720842:PHP720844 PRL720842:PRL720844 QBH720842:QBH720844 QLD720842:QLD720844 QUZ720842:QUZ720844 REV720842:REV720844 ROR720842:ROR720844 RYN720842:RYN720844 SIJ720842:SIJ720844 SSF720842:SSF720844 TCB720842:TCB720844 TLX720842:TLX720844 TVT720842:TVT720844 UFP720842:UFP720844 UPL720842:UPL720844 UZH720842:UZH720844 VJD720842:VJD720844 VSZ720842:VSZ720844 WCV720842:WCV720844 WMR720842:WMR720844 WWN720842:WWN720844 AF786378:AF786380 KB786378:KB786380 TX786378:TX786380 ADT786378:ADT786380 ANP786378:ANP786380 AXL786378:AXL786380 BHH786378:BHH786380 BRD786378:BRD786380 CAZ786378:CAZ786380 CKV786378:CKV786380 CUR786378:CUR786380 DEN786378:DEN786380 DOJ786378:DOJ786380 DYF786378:DYF786380 EIB786378:EIB786380 ERX786378:ERX786380 FBT786378:FBT786380 FLP786378:FLP786380 FVL786378:FVL786380 GFH786378:GFH786380 GPD786378:GPD786380 GYZ786378:GYZ786380 HIV786378:HIV786380 HSR786378:HSR786380 ICN786378:ICN786380 IMJ786378:IMJ786380 IWF786378:IWF786380 JGB786378:JGB786380 JPX786378:JPX786380 JZT786378:JZT786380 KJP786378:KJP786380 KTL786378:KTL786380 LDH786378:LDH786380 LND786378:LND786380 LWZ786378:LWZ786380 MGV786378:MGV786380 MQR786378:MQR786380 NAN786378:NAN786380 NKJ786378:NKJ786380 NUF786378:NUF786380 OEB786378:OEB786380 ONX786378:ONX786380 OXT786378:OXT786380 PHP786378:PHP786380 PRL786378:PRL786380 QBH786378:QBH786380 QLD786378:QLD786380 QUZ786378:QUZ786380 REV786378:REV786380 ROR786378:ROR786380 RYN786378:RYN786380 SIJ786378:SIJ786380 SSF786378:SSF786380 TCB786378:TCB786380 TLX786378:TLX786380 TVT786378:TVT786380 UFP786378:UFP786380 UPL786378:UPL786380 UZH786378:UZH786380 VJD786378:VJD786380 VSZ786378:VSZ786380 WCV786378:WCV786380 WMR786378:WMR786380 WWN786378:WWN786380 AF851914:AF851916 KB851914:KB851916 TX851914:TX851916 ADT851914:ADT851916 ANP851914:ANP851916 AXL851914:AXL851916 BHH851914:BHH851916 BRD851914:BRD851916 CAZ851914:CAZ851916 CKV851914:CKV851916 CUR851914:CUR851916 DEN851914:DEN851916 DOJ851914:DOJ851916 DYF851914:DYF851916 EIB851914:EIB851916 ERX851914:ERX851916 FBT851914:FBT851916 FLP851914:FLP851916 FVL851914:FVL851916 GFH851914:GFH851916 GPD851914:GPD851916 GYZ851914:GYZ851916 HIV851914:HIV851916 HSR851914:HSR851916 ICN851914:ICN851916 IMJ851914:IMJ851916 IWF851914:IWF851916 JGB851914:JGB851916 JPX851914:JPX851916 JZT851914:JZT851916 KJP851914:KJP851916 KTL851914:KTL851916 LDH851914:LDH851916 LND851914:LND851916 LWZ851914:LWZ851916 MGV851914:MGV851916 MQR851914:MQR851916 NAN851914:NAN851916 NKJ851914:NKJ851916 NUF851914:NUF851916 OEB851914:OEB851916 ONX851914:ONX851916 OXT851914:OXT851916 PHP851914:PHP851916 PRL851914:PRL851916 QBH851914:QBH851916 QLD851914:QLD851916 QUZ851914:QUZ851916 REV851914:REV851916 ROR851914:ROR851916 RYN851914:RYN851916 SIJ851914:SIJ851916 SSF851914:SSF851916 TCB851914:TCB851916 TLX851914:TLX851916 TVT851914:TVT851916 UFP851914:UFP851916 UPL851914:UPL851916 UZH851914:UZH851916 VJD851914:VJD851916 VSZ851914:VSZ851916 WCV851914:WCV851916 WMR851914:WMR851916 WWN851914:WWN851916 AF917450:AF917452 KB917450:KB917452 TX917450:TX917452 ADT917450:ADT917452 ANP917450:ANP917452 AXL917450:AXL917452 BHH917450:BHH917452 BRD917450:BRD917452 CAZ917450:CAZ917452 CKV917450:CKV917452 CUR917450:CUR917452 DEN917450:DEN917452 DOJ917450:DOJ917452 DYF917450:DYF917452 EIB917450:EIB917452 ERX917450:ERX917452 FBT917450:FBT917452 FLP917450:FLP917452 FVL917450:FVL917452 GFH917450:GFH917452 GPD917450:GPD917452 GYZ917450:GYZ917452 HIV917450:HIV917452 HSR917450:HSR917452 ICN917450:ICN917452 IMJ917450:IMJ917452 IWF917450:IWF917452 JGB917450:JGB917452 JPX917450:JPX917452 JZT917450:JZT917452 KJP917450:KJP917452 KTL917450:KTL917452 LDH917450:LDH917452 LND917450:LND917452 LWZ917450:LWZ917452 MGV917450:MGV917452 MQR917450:MQR917452 NAN917450:NAN917452 NKJ917450:NKJ917452 NUF917450:NUF917452 OEB917450:OEB917452 ONX917450:ONX917452 OXT917450:OXT917452 PHP917450:PHP917452 PRL917450:PRL917452 QBH917450:QBH917452 QLD917450:QLD917452 QUZ917450:QUZ917452 REV917450:REV917452 ROR917450:ROR917452 RYN917450:RYN917452 SIJ917450:SIJ917452 SSF917450:SSF917452 TCB917450:TCB917452 TLX917450:TLX917452 TVT917450:TVT917452 UFP917450:UFP917452 UPL917450:UPL917452 UZH917450:UZH917452 VJD917450:VJD917452 VSZ917450:VSZ917452 WCV917450:WCV917452 WMR917450:WMR917452 WWN917450:WWN917452 AF982986:AF982988 KB982986:KB982988 TX982986:TX982988 ADT982986:ADT982988 ANP982986:ANP982988 AXL982986:AXL982988 BHH982986:BHH982988 BRD982986:BRD982988 CAZ982986:CAZ982988 CKV982986:CKV982988 CUR982986:CUR982988 DEN982986:DEN982988 DOJ982986:DOJ982988 DYF982986:DYF982988 EIB982986:EIB982988 ERX982986:ERX982988 FBT982986:FBT982988 FLP982986:FLP982988 FVL982986:FVL982988 GFH982986:GFH982988 GPD982986:GPD982988 GYZ982986:GYZ982988 HIV982986:HIV982988 HSR982986:HSR982988 ICN982986:ICN982988 IMJ982986:IMJ982988 IWF982986:IWF982988 JGB982986:JGB982988 JPX982986:JPX982988 JZT982986:JZT982988 KJP982986:KJP982988 KTL982986:KTL982988 LDH982986:LDH982988 LND982986:LND982988 LWZ982986:LWZ982988 MGV982986:MGV982988 MQR982986:MQR982988 NAN982986:NAN982988 NKJ982986:NKJ982988 NUF982986:NUF982988 OEB982986:OEB982988 ONX982986:ONX982988 OXT982986:OXT982988 PHP982986:PHP982988 PRL982986:PRL982988 QBH982986:QBH982988 QLD982986:QLD982988 QUZ982986:QUZ982988 REV982986:REV982988 ROR982986:ROR982988 RYN982986:RYN982988 SIJ982986:SIJ982988 SSF982986:SSF982988 TCB982986:TCB982988 TLX982986:TLX982988 TVT982986:TVT982988 UFP982986:UFP982988 UPL982986:UPL982988 UZH982986:UZH982988 VJD982986:VJD982988 VSZ982986:VSZ982988 WCV982986:WCV982988 WMR982986:WMR982988 WWN982986:WWN982988 AC65487:AC65488 JY65487:JY65488 TU65487:TU65488 ADQ65487:ADQ65488 ANM65487:ANM65488 AXI65487:AXI65488 BHE65487:BHE65488 BRA65487:BRA65488 CAW65487:CAW65488 CKS65487:CKS65488 CUO65487:CUO65488 DEK65487:DEK65488 DOG65487:DOG65488 DYC65487:DYC65488 EHY65487:EHY65488 ERU65487:ERU65488 FBQ65487:FBQ65488 FLM65487:FLM65488 FVI65487:FVI65488 GFE65487:GFE65488 GPA65487:GPA65488 GYW65487:GYW65488 HIS65487:HIS65488 HSO65487:HSO65488 ICK65487:ICK65488 IMG65487:IMG65488 IWC65487:IWC65488 JFY65487:JFY65488 JPU65487:JPU65488 JZQ65487:JZQ65488 KJM65487:KJM65488 KTI65487:KTI65488 LDE65487:LDE65488 LNA65487:LNA65488 LWW65487:LWW65488 MGS65487:MGS65488 MQO65487:MQO65488 NAK65487:NAK65488 NKG65487:NKG65488 NUC65487:NUC65488 ODY65487:ODY65488 ONU65487:ONU65488 OXQ65487:OXQ65488 PHM65487:PHM65488 PRI65487:PRI65488 QBE65487:QBE65488 QLA65487:QLA65488 QUW65487:QUW65488 RES65487:RES65488 ROO65487:ROO65488 RYK65487:RYK65488 SIG65487:SIG65488 SSC65487:SSC65488 TBY65487:TBY65488 TLU65487:TLU65488 TVQ65487:TVQ65488 UFM65487:UFM65488 UPI65487:UPI65488 UZE65487:UZE65488 VJA65487:VJA65488 VSW65487:VSW65488 WCS65487:WCS65488 WMO65487:WMO65488 WWK65487:WWK65488 AC131023:AC131024 JY131023:JY131024 TU131023:TU131024 ADQ131023:ADQ131024 ANM131023:ANM131024 AXI131023:AXI131024 BHE131023:BHE131024 BRA131023:BRA131024 CAW131023:CAW131024 CKS131023:CKS131024 CUO131023:CUO131024 DEK131023:DEK131024 DOG131023:DOG131024 DYC131023:DYC131024 EHY131023:EHY131024 ERU131023:ERU131024 FBQ131023:FBQ131024 FLM131023:FLM131024 FVI131023:FVI131024 GFE131023:GFE131024 GPA131023:GPA131024 GYW131023:GYW131024 HIS131023:HIS131024 HSO131023:HSO131024 ICK131023:ICK131024 IMG131023:IMG131024 IWC131023:IWC131024 JFY131023:JFY131024 JPU131023:JPU131024 JZQ131023:JZQ131024 KJM131023:KJM131024 KTI131023:KTI131024 LDE131023:LDE131024 LNA131023:LNA131024 LWW131023:LWW131024 MGS131023:MGS131024 MQO131023:MQO131024 NAK131023:NAK131024 NKG131023:NKG131024 NUC131023:NUC131024 ODY131023:ODY131024 ONU131023:ONU131024 OXQ131023:OXQ131024 PHM131023:PHM131024 PRI131023:PRI131024 QBE131023:QBE131024 QLA131023:QLA131024 QUW131023:QUW131024 RES131023:RES131024 ROO131023:ROO131024 RYK131023:RYK131024 SIG131023:SIG131024 SSC131023:SSC131024 TBY131023:TBY131024 TLU131023:TLU131024 TVQ131023:TVQ131024 UFM131023:UFM131024 UPI131023:UPI131024 UZE131023:UZE131024 VJA131023:VJA131024 VSW131023:VSW131024 WCS131023:WCS131024 WMO131023:WMO131024 WWK131023:WWK131024 AC196559:AC196560 JY196559:JY196560 TU196559:TU196560 ADQ196559:ADQ196560 ANM196559:ANM196560 AXI196559:AXI196560 BHE196559:BHE196560 BRA196559:BRA196560 CAW196559:CAW196560 CKS196559:CKS196560 CUO196559:CUO196560 DEK196559:DEK196560 DOG196559:DOG196560 DYC196559:DYC196560 EHY196559:EHY196560 ERU196559:ERU196560 FBQ196559:FBQ196560 FLM196559:FLM196560 FVI196559:FVI196560 GFE196559:GFE196560 GPA196559:GPA196560 GYW196559:GYW196560 HIS196559:HIS196560 HSO196559:HSO196560 ICK196559:ICK196560 IMG196559:IMG196560 IWC196559:IWC196560 JFY196559:JFY196560 JPU196559:JPU196560 JZQ196559:JZQ196560 KJM196559:KJM196560 KTI196559:KTI196560 LDE196559:LDE196560 LNA196559:LNA196560 LWW196559:LWW196560 MGS196559:MGS196560 MQO196559:MQO196560 NAK196559:NAK196560 NKG196559:NKG196560 NUC196559:NUC196560 ODY196559:ODY196560 ONU196559:ONU196560 OXQ196559:OXQ196560 PHM196559:PHM196560 PRI196559:PRI196560 QBE196559:QBE196560 QLA196559:QLA196560 QUW196559:QUW196560 RES196559:RES196560 ROO196559:ROO196560 RYK196559:RYK196560 SIG196559:SIG196560 SSC196559:SSC196560 TBY196559:TBY196560 TLU196559:TLU196560 TVQ196559:TVQ196560 UFM196559:UFM196560 UPI196559:UPI196560 UZE196559:UZE196560 VJA196559:VJA196560 VSW196559:VSW196560 WCS196559:WCS196560 WMO196559:WMO196560 WWK196559:WWK196560 AC262095:AC262096 JY262095:JY262096 TU262095:TU262096 ADQ262095:ADQ262096 ANM262095:ANM262096 AXI262095:AXI262096 BHE262095:BHE262096 BRA262095:BRA262096 CAW262095:CAW262096 CKS262095:CKS262096 CUO262095:CUO262096 DEK262095:DEK262096 DOG262095:DOG262096 DYC262095:DYC262096 EHY262095:EHY262096 ERU262095:ERU262096 FBQ262095:FBQ262096 FLM262095:FLM262096 FVI262095:FVI262096 GFE262095:GFE262096 GPA262095:GPA262096 GYW262095:GYW262096 HIS262095:HIS262096 HSO262095:HSO262096 ICK262095:ICK262096 IMG262095:IMG262096 IWC262095:IWC262096 JFY262095:JFY262096 JPU262095:JPU262096 JZQ262095:JZQ262096 KJM262095:KJM262096 KTI262095:KTI262096 LDE262095:LDE262096 LNA262095:LNA262096 LWW262095:LWW262096 MGS262095:MGS262096 MQO262095:MQO262096 NAK262095:NAK262096 NKG262095:NKG262096 NUC262095:NUC262096 ODY262095:ODY262096 ONU262095:ONU262096 OXQ262095:OXQ262096 PHM262095:PHM262096 PRI262095:PRI262096 QBE262095:QBE262096 QLA262095:QLA262096 QUW262095:QUW262096 RES262095:RES262096 ROO262095:ROO262096 RYK262095:RYK262096 SIG262095:SIG262096 SSC262095:SSC262096 TBY262095:TBY262096 TLU262095:TLU262096 TVQ262095:TVQ262096 UFM262095:UFM262096 UPI262095:UPI262096 UZE262095:UZE262096 VJA262095:VJA262096 VSW262095:VSW262096 WCS262095:WCS262096 WMO262095:WMO262096 WWK262095:WWK262096 AC327631:AC327632 JY327631:JY327632 TU327631:TU327632 ADQ327631:ADQ327632 ANM327631:ANM327632 AXI327631:AXI327632 BHE327631:BHE327632 BRA327631:BRA327632 CAW327631:CAW327632 CKS327631:CKS327632 CUO327631:CUO327632 DEK327631:DEK327632 DOG327631:DOG327632 DYC327631:DYC327632 EHY327631:EHY327632 ERU327631:ERU327632 FBQ327631:FBQ327632 FLM327631:FLM327632 FVI327631:FVI327632 GFE327631:GFE327632 GPA327631:GPA327632 GYW327631:GYW327632 HIS327631:HIS327632 HSO327631:HSO327632 ICK327631:ICK327632 IMG327631:IMG327632 IWC327631:IWC327632 JFY327631:JFY327632 JPU327631:JPU327632 JZQ327631:JZQ327632 KJM327631:KJM327632 KTI327631:KTI327632 LDE327631:LDE327632 LNA327631:LNA327632 LWW327631:LWW327632 MGS327631:MGS327632 MQO327631:MQO327632 NAK327631:NAK327632 NKG327631:NKG327632 NUC327631:NUC327632 ODY327631:ODY327632 ONU327631:ONU327632 OXQ327631:OXQ327632 PHM327631:PHM327632 PRI327631:PRI327632 QBE327631:QBE327632 QLA327631:QLA327632 QUW327631:QUW327632 RES327631:RES327632 ROO327631:ROO327632 RYK327631:RYK327632 SIG327631:SIG327632 SSC327631:SSC327632 TBY327631:TBY327632 TLU327631:TLU327632 TVQ327631:TVQ327632 UFM327631:UFM327632 UPI327631:UPI327632 UZE327631:UZE327632 VJA327631:VJA327632 VSW327631:VSW327632 WCS327631:WCS327632 WMO327631:WMO327632 WWK327631:WWK327632 AC393167:AC393168 JY393167:JY393168 TU393167:TU393168 ADQ393167:ADQ393168 ANM393167:ANM393168 AXI393167:AXI393168 BHE393167:BHE393168 BRA393167:BRA393168 CAW393167:CAW393168 CKS393167:CKS393168 CUO393167:CUO393168 DEK393167:DEK393168 DOG393167:DOG393168 DYC393167:DYC393168 EHY393167:EHY393168 ERU393167:ERU393168 FBQ393167:FBQ393168 FLM393167:FLM393168 FVI393167:FVI393168 GFE393167:GFE393168 GPA393167:GPA393168 GYW393167:GYW393168 HIS393167:HIS393168 HSO393167:HSO393168 ICK393167:ICK393168 IMG393167:IMG393168 IWC393167:IWC393168 JFY393167:JFY393168 JPU393167:JPU393168 JZQ393167:JZQ393168 KJM393167:KJM393168 KTI393167:KTI393168 LDE393167:LDE393168 LNA393167:LNA393168 LWW393167:LWW393168 MGS393167:MGS393168 MQO393167:MQO393168 NAK393167:NAK393168 NKG393167:NKG393168 NUC393167:NUC393168 ODY393167:ODY393168 ONU393167:ONU393168 OXQ393167:OXQ393168 PHM393167:PHM393168 PRI393167:PRI393168 QBE393167:QBE393168 QLA393167:QLA393168 QUW393167:QUW393168 RES393167:RES393168 ROO393167:ROO393168 RYK393167:RYK393168 SIG393167:SIG393168 SSC393167:SSC393168 TBY393167:TBY393168 TLU393167:TLU393168 TVQ393167:TVQ393168 UFM393167:UFM393168 UPI393167:UPI393168 UZE393167:UZE393168 VJA393167:VJA393168 VSW393167:VSW393168 WCS393167:WCS393168 WMO393167:WMO393168 WWK393167:WWK393168 AC458703:AC458704 JY458703:JY458704 TU458703:TU458704 ADQ458703:ADQ458704 ANM458703:ANM458704 AXI458703:AXI458704 BHE458703:BHE458704 BRA458703:BRA458704 CAW458703:CAW458704 CKS458703:CKS458704 CUO458703:CUO458704 DEK458703:DEK458704 DOG458703:DOG458704 DYC458703:DYC458704 EHY458703:EHY458704 ERU458703:ERU458704 FBQ458703:FBQ458704 FLM458703:FLM458704 FVI458703:FVI458704 GFE458703:GFE458704 GPA458703:GPA458704 GYW458703:GYW458704 HIS458703:HIS458704 HSO458703:HSO458704 ICK458703:ICK458704 IMG458703:IMG458704 IWC458703:IWC458704 JFY458703:JFY458704 JPU458703:JPU458704 JZQ458703:JZQ458704 KJM458703:KJM458704 KTI458703:KTI458704 LDE458703:LDE458704 LNA458703:LNA458704 LWW458703:LWW458704 MGS458703:MGS458704 MQO458703:MQO458704 NAK458703:NAK458704 NKG458703:NKG458704 NUC458703:NUC458704 ODY458703:ODY458704 ONU458703:ONU458704 OXQ458703:OXQ458704 PHM458703:PHM458704 PRI458703:PRI458704 QBE458703:QBE458704 QLA458703:QLA458704 QUW458703:QUW458704 RES458703:RES458704 ROO458703:ROO458704 RYK458703:RYK458704 SIG458703:SIG458704 SSC458703:SSC458704 TBY458703:TBY458704 TLU458703:TLU458704 TVQ458703:TVQ458704 UFM458703:UFM458704 UPI458703:UPI458704 UZE458703:UZE458704 VJA458703:VJA458704 VSW458703:VSW458704 WCS458703:WCS458704 WMO458703:WMO458704 WWK458703:WWK458704 AC524239:AC524240 JY524239:JY524240 TU524239:TU524240 ADQ524239:ADQ524240 ANM524239:ANM524240 AXI524239:AXI524240 BHE524239:BHE524240 BRA524239:BRA524240 CAW524239:CAW524240 CKS524239:CKS524240 CUO524239:CUO524240 DEK524239:DEK524240 DOG524239:DOG524240 DYC524239:DYC524240 EHY524239:EHY524240 ERU524239:ERU524240 FBQ524239:FBQ524240 FLM524239:FLM524240 FVI524239:FVI524240 GFE524239:GFE524240 GPA524239:GPA524240 GYW524239:GYW524240 HIS524239:HIS524240 HSO524239:HSO524240 ICK524239:ICK524240 IMG524239:IMG524240 IWC524239:IWC524240 JFY524239:JFY524240 JPU524239:JPU524240 JZQ524239:JZQ524240 KJM524239:KJM524240 KTI524239:KTI524240 LDE524239:LDE524240 LNA524239:LNA524240 LWW524239:LWW524240 MGS524239:MGS524240 MQO524239:MQO524240 NAK524239:NAK524240 NKG524239:NKG524240 NUC524239:NUC524240 ODY524239:ODY524240 ONU524239:ONU524240 OXQ524239:OXQ524240 PHM524239:PHM524240 PRI524239:PRI524240 QBE524239:QBE524240 QLA524239:QLA524240 QUW524239:QUW524240 RES524239:RES524240 ROO524239:ROO524240 RYK524239:RYK524240 SIG524239:SIG524240 SSC524239:SSC524240 TBY524239:TBY524240 TLU524239:TLU524240 TVQ524239:TVQ524240 UFM524239:UFM524240 UPI524239:UPI524240 UZE524239:UZE524240 VJA524239:VJA524240 VSW524239:VSW524240 WCS524239:WCS524240 WMO524239:WMO524240 WWK524239:WWK524240 AC589775:AC589776 JY589775:JY589776 TU589775:TU589776 ADQ589775:ADQ589776 ANM589775:ANM589776 AXI589775:AXI589776 BHE589775:BHE589776 BRA589775:BRA589776 CAW589775:CAW589776 CKS589775:CKS589776 CUO589775:CUO589776 DEK589775:DEK589776 DOG589775:DOG589776 DYC589775:DYC589776 EHY589775:EHY589776 ERU589775:ERU589776 FBQ589775:FBQ589776 FLM589775:FLM589776 FVI589775:FVI589776 GFE589775:GFE589776 GPA589775:GPA589776 GYW589775:GYW589776 HIS589775:HIS589776 HSO589775:HSO589776 ICK589775:ICK589776 IMG589775:IMG589776 IWC589775:IWC589776 JFY589775:JFY589776 JPU589775:JPU589776 JZQ589775:JZQ589776 KJM589775:KJM589776 KTI589775:KTI589776 LDE589775:LDE589776 LNA589775:LNA589776 LWW589775:LWW589776 MGS589775:MGS589776 MQO589775:MQO589776 NAK589775:NAK589776 NKG589775:NKG589776 NUC589775:NUC589776 ODY589775:ODY589776 ONU589775:ONU589776 OXQ589775:OXQ589776 PHM589775:PHM589776 PRI589775:PRI589776 QBE589775:QBE589776 QLA589775:QLA589776 QUW589775:QUW589776 RES589775:RES589776 ROO589775:ROO589776 RYK589775:RYK589776 SIG589775:SIG589776 SSC589775:SSC589776 TBY589775:TBY589776 TLU589775:TLU589776 TVQ589775:TVQ589776 UFM589775:UFM589776 UPI589775:UPI589776 UZE589775:UZE589776 VJA589775:VJA589776 VSW589775:VSW589776 WCS589775:WCS589776 WMO589775:WMO589776 WWK589775:WWK589776 AC655311:AC655312 JY655311:JY655312 TU655311:TU655312 ADQ655311:ADQ655312 ANM655311:ANM655312 AXI655311:AXI655312 BHE655311:BHE655312 BRA655311:BRA655312 CAW655311:CAW655312 CKS655311:CKS655312 CUO655311:CUO655312 DEK655311:DEK655312 DOG655311:DOG655312 DYC655311:DYC655312 EHY655311:EHY655312 ERU655311:ERU655312 FBQ655311:FBQ655312 FLM655311:FLM655312 FVI655311:FVI655312 GFE655311:GFE655312 GPA655311:GPA655312 GYW655311:GYW655312 HIS655311:HIS655312 HSO655311:HSO655312 ICK655311:ICK655312 IMG655311:IMG655312 IWC655311:IWC655312 JFY655311:JFY655312 JPU655311:JPU655312 JZQ655311:JZQ655312 KJM655311:KJM655312 KTI655311:KTI655312 LDE655311:LDE655312 LNA655311:LNA655312 LWW655311:LWW655312 MGS655311:MGS655312 MQO655311:MQO655312 NAK655311:NAK655312 NKG655311:NKG655312 NUC655311:NUC655312 ODY655311:ODY655312 ONU655311:ONU655312 OXQ655311:OXQ655312 PHM655311:PHM655312 PRI655311:PRI655312 QBE655311:QBE655312 QLA655311:QLA655312 QUW655311:QUW655312 RES655311:RES655312 ROO655311:ROO655312 RYK655311:RYK655312 SIG655311:SIG655312 SSC655311:SSC655312 TBY655311:TBY655312 TLU655311:TLU655312 TVQ655311:TVQ655312 UFM655311:UFM655312 UPI655311:UPI655312 UZE655311:UZE655312 VJA655311:VJA655312 VSW655311:VSW655312 WCS655311:WCS655312 WMO655311:WMO655312 WWK655311:WWK655312 AC720847:AC720848 JY720847:JY720848 TU720847:TU720848 ADQ720847:ADQ720848 ANM720847:ANM720848 AXI720847:AXI720848 BHE720847:BHE720848 BRA720847:BRA720848 CAW720847:CAW720848 CKS720847:CKS720848 CUO720847:CUO720848 DEK720847:DEK720848 DOG720847:DOG720848 DYC720847:DYC720848 EHY720847:EHY720848 ERU720847:ERU720848 FBQ720847:FBQ720848 FLM720847:FLM720848 FVI720847:FVI720848 GFE720847:GFE720848 GPA720847:GPA720848 GYW720847:GYW720848 HIS720847:HIS720848 HSO720847:HSO720848 ICK720847:ICK720848 IMG720847:IMG720848 IWC720847:IWC720848 JFY720847:JFY720848 JPU720847:JPU720848 JZQ720847:JZQ720848 KJM720847:KJM720848 KTI720847:KTI720848 LDE720847:LDE720848 LNA720847:LNA720848 LWW720847:LWW720848 MGS720847:MGS720848 MQO720847:MQO720848 NAK720847:NAK720848 NKG720847:NKG720848 NUC720847:NUC720848 ODY720847:ODY720848 ONU720847:ONU720848 OXQ720847:OXQ720848 PHM720847:PHM720848 PRI720847:PRI720848 QBE720847:QBE720848 QLA720847:QLA720848 QUW720847:QUW720848 RES720847:RES720848 ROO720847:ROO720848 RYK720847:RYK720848 SIG720847:SIG720848 SSC720847:SSC720848 TBY720847:TBY720848 TLU720847:TLU720848 TVQ720847:TVQ720848 UFM720847:UFM720848 UPI720847:UPI720848 UZE720847:UZE720848 VJA720847:VJA720848 VSW720847:VSW720848 WCS720847:WCS720848 WMO720847:WMO720848 WWK720847:WWK720848 AC786383:AC786384 JY786383:JY786384 TU786383:TU786384 ADQ786383:ADQ786384 ANM786383:ANM786384 AXI786383:AXI786384 BHE786383:BHE786384 BRA786383:BRA786384 CAW786383:CAW786384 CKS786383:CKS786384 CUO786383:CUO786384 DEK786383:DEK786384 DOG786383:DOG786384 DYC786383:DYC786384 EHY786383:EHY786384 ERU786383:ERU786384 FBQ786383:FBQ786384 FLM786383:FLM786384 FVI786383:FVI786384 GFE786383:GFE786384 GPA786383:GPA786384 GYW786383:GYW786384 HIS786383:HIS786384 HSO786383:HSO786384 ICK786383:ICK786384 IMG786383:IMG786384 IWC786383:IWC786384 JFY786383:JFY786384 JPU786383:JPU786384 JZQ786383:JZQ786384 KJM786383:KJM786384 KTI786383:KTI786384 LDE786383:LDE786384 LNA786383:LNA786384 LWW786383:LWW786384 MGS786383:MGS786384 MQO786383:MQO786384 NAK786383:NAK786384 NKG786383:NKG786384 NUC786383:NUC786384 ODY786383:ODY786384 ONU786383:ONU786384 OXQ786383:OXQ786384 PHM786383:PHM786384 PRI786383:PRI786384 QBE786383:QBE786384 QLA786383:QLA786384 QUW786383:QUW786384 RES786383:RES786384 ROO786383:ROO786384 RYK786383:RYK786384 SIG786383:SIG786384 SSC786383:SSC786384 TBY786383:TBY786384 TLU786383:TLU786384 TVQ786383:TVQ786384 UFM786383:UFM786384 UPI786383:UPI786384 UZE786383:UZE786384 VJA786383:VJA786384 VSW786383:VSW786384 WCS786383:WCS786384 WMO786383:WMO786384 WWK786383:WWK786384 AC851919:AC851920 JY851919:JY851920 TU851919:TU851920 ADQ851919:ADQ851920 ANM851919:ANM851920 AXI851919:AXI851920 BHE851919:BHE851920 BRA851919:BRA851920 CAW851919:CAW851920 CKS851919:CKS851920 CUO851919:CUO851920 DEK851919:DEK851920 DOG851919:DOG851920 DYC851919:DYC851920 EHY851919:EHY851920 ERU851919:ERU851920 FBQ851919:FBQ851920 FLM851919:FLM851920 FVI851919:FVI851920 GFE851919:GFE851920 GPA851919:GPA851920 GYW851919:GYW851920 HIS851919:HIS851920 HSO851919:HSO851920 ICK851919:ICK851920 IMG851919:IMG851920 IWC851919:IWC851920 JFY851919:JFY851920 JPU851919:JPU851920 JZQ851919:JZQ851920 KJM851919:KJM851920 KTI851919:KTI851920 LDE851919:LDE851920 LNA851919:LNA851920 LWW851919:LWW851920 MGS851919:MGS851920 MQO851919:MQO851920 NAK851919:NAK851920 NKG851919:NKG851920 NUC851919:NUC851920 ODY851919:ODY851920 ONU851919:ONU851920 OXQ851919:OXQ851920 PHM851919:PHM851920 PRI851919:PRI851920 QBE851919:QBE851920 QLA851919:QLA851920 QUW851919:QUW851920 RES851919:RES851920 ROO851919:ROO851920 RYK851919:RYK851920 SIG851919:SIG851920 SSC851919:SSC851920 TBY851919:TBY851920 TLU851919:TLU851920 TVQ851919:TVQ851920 UFM851919:UFM851920 UPI851919:UPI851920 UZE851919:UZE851920 VJA851919:VJA851920 VSW851919:VSW851920 WCS851919:WCS851920 WMO851919:WMO851920 WWK851919:WWK851920 AC917455:AC917456 JY917455:JY917456 TU917455:TU917456 ADQ917455:ADQ917456 ANM917455:ANM917456 AXI917455:AXI917456 BHE917455:BHE917456 BRA917455:BRA917456 CAW917455:CAW917456 CKS917455:CKS917456 CUO917455:CUO917456 DEK917455:DEK917456 DOG917455:DOG917456 DYC917455:DYC917456 EHY917455:EHY917456 ERU917455:ERU917456 FBQ917455:FBQ917456 FLM917455:FLM917456 FVI917455:FVI917456 GFE917455:GFE917456 GPA917455:GPA917456 GYW917455:GYW917456 HIS917455:HIS917456 HSO917455:HSO917456 ICK917455:ICK917456 IMG917455:IMG917456 IWC917455:IWC917456 JFY917455:JFY917456 JPU917455:JPU917456 JZQ917455:JZQ917456 KJM917455:KJM917456 KTI917455:KTI917456 LDE917455:LDE917456 LNA917455:LNA917456 LWW917455:LWW917456 MGS917455:MGS917456 MQO917455:MQO917456 NAK917455:NAK917456 NKG917455:NKG917456 NUC917455:NUC917456 ODY917455:ODY917456 ONU917455:ONU917456 OXQ917455:OXQ917456 PHM917455:PHM917456 PRI917455:PRI917456 QBE917455:QBE917456 QLA917455:QLA917456 QUW917455:QUW917456 RES917455:RES917456 ROO917455:ROO917456 RYK917455:RYK917456 SIG917455:SIG917456 SSC917455:SSC917456 TBY917455:TBY917456 TLU917455:TLU917456 TVQ917455:TVQ917456 UFM917455:UFM917456 UPI917455:UPI917456 UZE917455:UZE917456 VJA917455:VJA917456 VSW917455:VSW917456 WCS917455:WCS917456 WMO917455:WMO917456 WWK917455:WWK917456 AC982991:AC982992 JY982991:JY982992 TU982991:TU982992 ADQ982991:ADQ982992 ANM982991:ANM982992 AXI982991:AXI982992 BHE982991:BHE982992 BRA982991:BRA982992 CAW982991:CAW982992 CKS982991:CKS982992 CUO982991:CUO982992 DEK982991:DEK982992 DOG982991:DOG982992 DYC982991:DYC982992 EHY982991:EHY982992 ERU982991:ERU982992 FBQ982991:FBQ982992 FLM982991:FLM982992 FVI982991:FVI982992 GFE982991:GFE982992 GPA982991:GPA982992 GYW982991:GYW982992 HIS982991:HIS982992 HSO982991:HSO982992 ICK982991:ICK982992 IMG982991:IMG982992 IWC982991:IWC982992 JFY982991:JFY982992 JPU982991:JPU982992 JZQ982991:JZQ982992 KJM982991:KJM982992 KTI982991:KTI982992 LDE982991:LDE982992 LNA982991:LNA982992 LWW982991:LWW982992 MGS982991:MGS982992 MQO982991:MQO982992 NAK982991:NAK982992 NKG982991:NKG982992 NUC982991:NUC982992 ODY982991:ODY982992 ONU982991:ONU982992 OXQ982991:OXQ982992 PHM982991:PHM982992 PRI982991:PRI982992 QBE982991:QBE982992 QLA982991:QLA982992 QUW982991:QUW982992 RES982991:RES982992 ROO982991:ROO982992 RYK982991:RYK982992 SIG982991:SIG982992 SSC982991:SSC982992 TBY982991:TBY982992 TLU982991:TLU982992 TVQ982991:TVQ982992 UFM982991:UFM982992 UPI982991:UPI982992 UZE982991:UZE982992 VJA982991:VJA982992 VSW982991:VSW982992 WCS982991:WCS982992 WMO982991:WMO982992 WWK982991:WWK982992 X65530 JT65530 TP65530 ADL65530 ANH65530 AXD65530 BGZ65530 BQV65530 CAR65530 CKN65530 CUJ65530 DEF65530 DOB65530 DXX65530 EHT65530 ERP65530 FBL65530 FLH65530 FVD65530 GEZ65530 GOV65530 GYR65530 HIN65530 HSJ65530 ICF65530 IMB65530 IVX65530 JFT65530 JPP65530 JZL65530 KJH65530 KTD65530 LCZ65530 LMV65530 LWR65530 MGN65530 MQJ65530 NAF65530 NKB65530 NTX65530 ODT65530 ONP65530 OXL65530 PHH65530 PRD65530 QAZ65530 QKV65530 QUR65530 REN65530 ROJ65530 RYF65530 SIB65530 SRX65530 TBT65530 TLP65530 TVL65530 UFH65530 UPD65530 UYZ65530 VIV65530 VSR65530 WCN65530 WMJ65530 WWF65530 X131066 JT131066 TP131066 ADL131066 ANH131066 AXD131066 BGZ131066 BQV131066 CAR131066 CKN131066 CUJ131066 DEF131066 DOB131066 DXX131066 EHT131066 ERP131066 FBL131066 FLH131066 FVD131066 GEZ131066 GOV131066 GYR131066 HIN131066 HSJ131066 ICF131066 IMB131066 IVX131066 JFT131066 JPP131066 JZL131066 KJH131066 KTD131066 LCZ131066 LMV131066 LWR131066 MGN131066 MQJ131066 NAF131066 NKB131066 NTX131066 ODT131066 ONP131066 OXL131066 PHH131066 PRD131066 QAZ131066 QKV131066 QUR131066 REN131066 ROJ131066 RYF131066 SIB131066 SRX131066 TBT131066 TLP131066 TVL131066 UFH131066 UPD131066 UYZ131066 VIV131066 VSR131066 WCN131066 WMJ131066 WWF131066 X196602 JT196602 TP196602 ADL196602 ANH196602 AXD196602 BGZ196602 BQV196602 CAR196602 CKN196602 CUJ196602 DEF196602 DOB196602 DXX196602 EHT196602 ERP196602 FBL196602 FLH196602 FVD196602 GEZ196602 GOV196602 GYR196602 HIN196602 HSJ196602 ICF196602 IMB196602 IVX196602 JFT196602 JPP196602 JZL196602 KJH196602 KTD196602 LCZ196602 LMV196602 LWR196602 MGN196602 MQJ196602 NAF196602 NKB196602 NTX196602 ODT196602 ONP196602 OXL196602 PHH196602 PRD196602 QAZ196602 QKV196602 QUR196602 REN196602 ROJ196602 RYF196602 SIB196602 SRX196602 TBT196602 TLP196602 TVL196602 UFH196602 UPD196602 UYZ196602 VIV196602 VSR196602 WCN196602 WMJ196602 WWF196602 X262138 JT262138 TP262138 ADL262138 ANH262138 AXD262138 BGZ262138 BQV262138 CAR262138 CKN262138 CUJ262138 DEF262138 DOB262138 DXX262138 EHT262138 ERP262138 FBL262138 FLH262138 FVD262138 GEZ262138 GOV262138 GYR262138 HIN262138 HSJ262138 ICF262138 IMB262138 IVX262138 JFT262138 JPP262138 JZL262138 KJH262138 KTD262138 LCZ262138 LMV262138 LWR262138 MGN262138 MQJ262138 NAF262138 NKB262138 NTX262138 ODT262138 ONP262138 OXL262138 PHH262138 PRD262138 QAZ262138 QKV262138 QUR262138 REN262138 ROJ262138 RYF262138 SIB262138 SRX262138 TBT262138 TLP262138 TVL262138 UFH262138 UPD262138 UYZ262138 VIV262138 VSR262138 WCN262138 WMJ262138 WWF262138 X327674 JT327674 TP327674 ADL327674 ANH327674 AXD327674 BGZ327674 BQV327674 CAR327674 CKN327674 CUJ327674 DEF327674 DOB327674 DXX327674 EHT327674 ERP327674 FBL327674 FLH327674 FVD327674 GEZ327674 GOV327674 GYR327674 HIN327674 HSJ327674 ICF327674 IMB327674 IVX327674 JFT327674 JPP327674 JZL327674 KJH327674 KTD327674 LCZ327674 LMV327674 LWR327674 MGN327674 MQJ327674 NAF327674 NKB327674 NTX327674 ODT327674 ONP327674 OXL327674 PHH327674 PRD327674 QAZ327674 QKV327674 QUR327674 REN327674 ROJ327674 RYF327674 SIB327674 SRX327674 TBT327674 TLP327674 TVL327674 UFH327674 UPD327674 UYZ327674 VIV327674 VSR327674 WCN327674 WMJ327674 WWF327674 X393210 JT393210 TP393210 ADL393210 ANH393210 AXD393210 BGZ393210 BQV393210 CAR393210 CKN393210 CUJ393210 DEF393210 DOB393210 DXX393210 EHT393210 ERP393210 FBL393210 FLH393210 FVD393210 GEZ393210 GOV393210 GYR393210 HIN393210 HSJ393210 ICF393210 IMB393210 IVX393210 JFT393210 JPP393210 JZL393210 KJH393210 KTD393210 LCZ393210 LMV393210 LWR393210 MGN393210 MQJ393210 NAF393210 NKB393210 NTX393210 ODT393210 ONP393210 OXL393210 PHH393210 PRD393210 QAZ393210 QKV393210 QUR393210 REN393210 ROJ393210 RYF393210 SIB393210 SRX393210 TBT393210 TLP393210 TVL393210 UFH393210 UPD393210 UYZ393210 VIV393210 VSR393210 WCN393210 WMJ393210 WWF393210 X458746 JT458746 TP458746 ADL458746 ANH458746 AXD458746 BGZ458746 BQV458746 CAR458746 CKN458746 CUJ458746 DEF458746 DOB458746 DXX458746 EHT458746 ERP458746 FBL458746 FLH458746 FVD458746 GEZ458746 GOV458746 GYR458746 HIN458746 HSJ458746 ICF458746 IMB458746 IVX458746 JFT458746 JPP458746 JZL458746 KJH458746 KTD458746 LCZ458746 LMV458746 LWR458746 MGN458746 MQJ458746 NAF458746 NKB458746 NTX458746 ODT458746 ONP458746 OXL458746 PHH458746 PRD458746 QAZ458746 QKV458746 QUR458746 REN458746 ROJ458746 RYF458746 SIB458746 SRX458746 TBT458746 TLP458746 TVL458746 UFH458746 UPD458746 UYZ458746 VIV458746 VSR458746 WCN458746 WMJ458746 WWF458746 X524282 JT524282 TP524282 ADL524282 ANH524282 AXD524282 BGZ524282 BQV524282 CAR524282 CKN524282 CUJ524282 DEF524282 DOB524282 DXX524282 EHT524282 ERP524282 FBL524282 FLH524282 FVD524282 GEZ524282 GOV524282 GYR524282 HIN524282 HSJ524282 ICF524282 IMB524282 IVX524282 JFT524282 JPP524282 JZL524282 KJH524282 KTD524282 LCZ524282 LMV524282 LWR524282 MGN524282 MQJ524282 NAF524282 NKB524282 NTX524282 ODT524282 ONP524282 OXL524282 PHH524282 PRD524282 QAZ524282 QKV524282 QUR524282 REN524282 ROJ524282 RYF524282 SIB524282 SRX524282 TBT524282 TLP524282 TVL524282 UFH524282 UPD524282 UYZ524282 VIV524282 VSR524282 WCN524282 WMJ524282 WWF524282 X589818 JT589818 TP589818 ADL589818 ANH589818 AXD589818 BGZ589818 BQV589818 CAR589818 CKN589818 CUJ589818 DEF589818 DOB589818 DXX589818 EHT589818 ERP589818 FBL589818 FLH589818 FVD589818 GEZ589818 GOV589818 GYR589818 HIN589818 HSJ589818 ICF589818 IMB589818 IVX589818 JFT589818 JPP589818 JZL589818 KJH589818 KTD589818 LCZ589818 LMV589818 LWR589818 MGN589818 MQJ589818 NAF589818 NKB589818 NTX589818 ODT589818 ONP589818 OXL589818 PHH589818 PRD589818 QAZ589818 QKV589818 QUR589818 REN589818 ROJ589818 RYF589818 SIB589818 SRX589818 TBT589818 TLP589818 TVL589818 UFH589818 UPD589818 UYZ589818 VIV589818 VSR589818 WCN589818 WMJ589818 WWF589818 X655354 JT655354 TP655354 ADL655354 ANH655354 AXD655354 BGZ655354 BQV655354 CAR655354 CKN655354 CUJ655354 DEF655354 DOB655354 DXX655354 EHT655354 ERP655354 FBL655354 FLH655354 FVD655354 GEZ655354 GOV655354 GYR655354 HIN655354 HSJ655354 ICF655354 IMB655354 IVX655354 JFT655354 JPP655354 JZL655354 KJH655354 KTD655354 LCZ655354 LMV655354 LWR655354 MGN655354 MQJ655354 NAF655354 NKB655354 NTX655354 ODT655354 ONP655354 OXL655354 PHH655354 PRD655354 QAZ655354 QKV655354 QUR655354 REN655354 ROJ655354 RYF655354 SIB655354 SRX655354 TBT655354 TLP655354 TVL655354 UFH655354 UPD655354 UYZ655354 VIV655354 VSR655354 WCN655354 WMJ655354 WWF655354 X720890 JT720890 TP720890 ADL720890 ANH720890 AXD720890 BGZ720890 BQV720890 CAR720890 CKN720890 CUJ720890 DEF720890 DOB720890 DXX720890 EHT720890 ERP720890 FBL720890 FLH720890 FVD720890 GEZ720890 GOV720890 GYR720890 HIN720890 HSJ720890 ICF720890 IMB720890 IVX720890 JFT720890 JPP720890 JZL720890 KJH720890 KTD720890 LCZ720890 LMV720890 LWR720890 MGN720890 MQJ720890 NAF720890 NKB720890 NTX720890 ODT720890 ONP720890 OXL720890 PHH720890 PRD720890 QAZ720890 QKV720890 QUR720890 REN720890 ROJ720890 RYF720890 SIB720890 SRX720890 TBT720890 TLP720890 TVL720890 UFH720890 UPD720890 UYZ720890 VIV720890 VSR720890 WCN720890 WMJ720890 WWF720890 X786426 JT786426 TP786426 ADL786426 ANH786426 AXD786426 BGZ786426 BQV786426 CAR786426 CKN786426 CUJ786426 DEF786426 DOB786426 DXX786426 EHT786426 ERP786426 FBL786426 FLH786426 FVD786426 GEZ786426 GOV786426 GYR786426 HIN786426 HSJ786426 ICF786426 IMB786426 IVX786426 JFT786426 JPP786426 JZL786426 KJH786426 KTD786426 LCZ786426 LMV786426 LWR786426 MGN786426 MQJ786426 NAF786426 NKB786426 NTX786426 ODT786426 ONP786426 OXL786426 PHH786426 PRD786426 QAZ786426 QKV786426 QUR786426 REN786426 ROJ786426 RYF786426 SIB786426 SRX786426 TBT786426 TLP786426 TVL786426 UFH786426 UPD786426 UYZ786426 VIV786426 VSR786426 WCN786426 WMJ786426 WWF786426 X851962 JT851962 TP851962 ADL851962 ANH851962 AXD851962 BGZ851962 BQV851962 CAR851962 CKN851962 CUJ851962 DEF851962 DOB851962 DXX851962 EHT851962 ERP851962 FBL851962 FLH851962 FVD851962 GEZ851962 GOV851962 GYR851962 HIN851962 HSJ851962 ICF851962 IMB851962 IVX851962 JFT851962 JPP851962 JZL851962 KJH851962 KTD851962 LCZ851962 LMV851962 LWR851962 MGN851962 MQJ851962 NAF851962 NKB851962 NTX851962 ODT851962 ONP851962 OXL851962 PHH851962 PRD851962 QAZ851962 QKV851962 QUR851962 REN851962 ROJ851962 RYF851962 SIB851962 SRX851962 TBT851962 TLP851962 TVL851962 UFH851962 UPD851962 UYZ851962 VIV851962 VSR851962 WCN851962 WMJ851962 WWF851962 X917498 JT917498 TP917498 ADL917498 ANH917498 AXD917498 BGZ917498 BQV917498 CAR917498 CKN917498 CUJ917498 DEF917498 DOB917498 DXX917498 EHT917498 ERP917498 FBL917498 FLH917498 FVD917498 GEZ917498 GOV917498 GYR917498 HIN917498 HSJ917498 ICF917498 IMB917498 IVX917498 JFT917498 JPP917498 JZL917498 KJH917498 KTD917498 LCZ917498 LMV917498 LWR917498 MGN917498 MQJ917498 NAF917498 NKB917498 NTX917498 ODT917498 ONP917498 OXL917498 PHH917498 PRD917498 QAZ917498 QKV917498 QUR917498 REN917498 ROJ917498 RYF917498 SIB917498 SRX917498 TBT917498 TLP917498 TVL917498 UFH917498 UPD917498 UYZ917498 VIV917498 VSR917498 WCN917498 WMJ917498 WWF917498 X983034 JT983034 TP983034 ADL983034 ANH983034 AXD983034 BGZ983034 BQV983034 CAR983034 CKN983034 CUJ983034 DEF983034 DOB983034 DXX983034 EHT983034 ERP983034 FBL983034 FLH983034 FVD983034 GEZ983034 GOV983034 GYR983034 HIN983034 HSJ983034 ICF983034 IMB983034 IVX983034 JFT983034 JPP983034 JZL983034 KJH983034 KTD983034 LCZ983034 LMV983034 LWR983034 MGN983034 MQJ983034 NAF983034 NKB983034 NTX983034 ODT983034 ONP983034 OXL983034 PHH983034 PRD983034 QAZ983034 QKV983034 QUR983034 REN983034 ROJ983034 RYF983034 SIB983034 SRX983034 TBT983034 TLP983034 TVL983034 UFH983034 UPD983034 UYZ983034 VIV983034 VSR983034 WCN983034 WMJ983034 WWF983034 X65533 JT65533 TP65533 ADL65533 ANH65533 AXD65533 BGZ65533 BQV65533 CAR65533 CKN65533 CUJ65533 DEF65533 DOB65533 DXX65533 EHT65533 ERP65533 FBL65533 FLH65533 FVD65533 GEZ65533 GOV65533 GYR65533 HIN65533 HSJ65533 ICF65533 IMB65533 IVX65533 JFT65533 JPP65533 JZL65533 KJH65533 KTD65533 LCZ65533 LMV65533 LWR65533 MGN65533 MQJ65533 NAF65533 NKB65533 NTX65533 ODT65533 ONP65533 OXL65533 PHH65533 PRD65533 QAZ65533 QKV65533 QUR65533 REN65533 ROJ65533 RYF65533 SIB65533 SRX65533 TBT65533 TLP65533 TVL65533 UFH65533 UPD65533 UYZ65533 VIV65533 VSR65533 WCN65533 WMJ65533 WWF65533 X131069 JT131069 TP131069 ADL131069 ANH131069 AXD131069 BGZ131069 BQV131069 CAR131069 CKN131069 CUJ131069 DEF131069 DOB131069 DXX131069 EHT131069 ERP131069 FBL131069 FLH131069 FVD131069 GEZ131069 GOV131069 GYR131069 HIN131069 HSJ131069 ICF131069 IMB131069 IVX131069 JFT131069 JPP131069 JZL131069 KJH131069 KTD131069 LCZ131069 LMV131069 LWR131069 MGN131069 MQJ131069 NAF131069 NKB131069 NTX131069 ODT131069 ONP131069 OXL131069 PHH131069 PRD131069 QAZ131069 QKV131069 QUR131069 REN131069 ROJ131069 RYF131069 SIB131069 SRX131069 TBT131069 TLP131069 TVL131069 UFH131069 UPD131069 UYZ131069 VIV131069 VSR131069 WCN131069 WMJ131069 WWF131069 X196605 JT196605 TP196605 ADL196605 ANH196605 AXD196605 BGZ196605 BQV196605 CAR196605 CKN196605 CUJ196605 DEF196605 DOB196605 DXX196605 EHT196605 ERP196605 FBL196605 FLH196605 FVD196605 GEZ196605 GOV196605 GYR196605 HIN196605 HSJ196605 ICF196605 IMB196605 IVX196605 JFT196605 JPP196605 JZL196605 KJH196605 KTD196605 LCZ196605 LMV196605 LWR196605 MGN196605 MQJ196605 NAF196605 NKB196605 NTX196605 ODT196605 ONP196605 OXL196605 PHH196605 PRD196605 QAZ196605 QKV196605 QUR196605 REN196605 ROJ196605 RYF196605 SIB196605 SRX196605 TBT196605 TLP196605 TVL196605 UFH196605 UPD196605 UYZ196605 VIV196605 VSR196605 WCN196605 WMJ196605 WWF196605 X262141 JT262141 TP262141 ADL262141 ANH262141 AXD262141 BGZ262141 BQV262141 CAR262141 CKN262141 CUJ262141 DEF262141 DOB262141 DXX262141 EHT262141 ERP262141 FBL262141 FLH262141 FVD262141 GEZ262141 GOV262141 GYR262141 HIN262141 HSJ262141 ICF262141 IMB262141 IVX262141 JFT262141 JPP262141 JZL262141 KJH262141 KTD262141 LCZ262141 LMV262141 LWR262141 MGN262141 MQJ262141 NAF262141 NKB262141 NTX262141 ODT262141 ONP262141 OXL262141 PHH262141 PRD262141 QAZ262141 QKV262141 QUR262141 REN262141 ROJ262141 RYF262141 SIB262141 SRX262141 TBT262141 TLP262141 TVL262141 UFH262141 UPD262141 UYZ262141 VIV262141 VSR262141 WCN262141 WMJ262141 WWF262141 X327677 JT327677 TP327677 ADL327677 ANH327677 AXD327677 BGZ327677 BQV327677 CAR327677 CKN327677 CUJ327677 DEF327677 DOB327677 DXX327677 EHT327677 ERP327677 FBL327677 FLH327677 FVD327677 GEZ327677 GOV327677 GYR327677 HIN327677 HSJ327677 ICF327677 IMB327677 IVX327677 JFT327677 JPP327677 JZL327677 KJH327677 KTD327677 LCZ327677 LMV327677 LWR327677 MGN327677 MQJ327677 NAF327677 NKB327677 NTX327677 ODT327677 ONP327677 OXL327677 PHH327677 PRD327677 QAZ327677 QKV327677 QUR327677 REN327677 ROJ327677 RYF327677 SIB327677 SRX327677 TBT327677 TLP327677 TVL327677 UFH327677 UPD327677 UYZ327677 VIV327677 VSR327677 WCN327677 WMJ327677 WWF327677 X393213 JT393213 TP393213 ADL393213 ANH393213 AXD393213 BGZ393213 BQV393213 CAR393213 CKN393213 CUJ393213 DEF393213 DOB393213 DXX393213 EHT393213 ERP393213 FBL393213 FLH393213 FVD393213 GEZ393213 GOV393213 GYR393213 HIN393213 HSJ393213 ICF393213 IMB393213 IVX393213 JFT393213 JPP393213 JZL393213 KJH393213 KTD393213 LCZ393213 LMV393213 LWR393213 MGN393213 MQJ393213 NAF393213 NKB393213 NTX393213 ODT393213 ONP393213 OXL393213 PHH393213 PRD393213 QAZ393213 QKV393213 QUR393213 REN393213 ROJ393213 RYF393213 SIB393213 SRX393213 TBT393213 TLP393213 TVL393213 UFH393213 UPD393213 UYZ393213 VIV393213 VSR393213 WCN393213 WMJ393213 WWF393213 X458749 JT458749 TP458749 ADL458749 ANH458749 AXD458749 BGZ458749 BQV458749 CAR458749 CKN458749 CUJ458749 DEF458749 DOB458749 DXX458749 EHT458749 ERP458749 FBL458749 FLH458749 FVD458749 GEZ458749 GOV458749 GYR458749 HIN458749 HSJ458749 ICF458749 IMB458749 IVX458749 JFT458749 JPP458749 JZL458749 KJH458749 KTD458749 LCZ458749 LMV458749 LWR458749 MGN458749 MQJ458749 NAF458749 NKB458749 NTX458749 ODT458749 ONP458749 OXL458749 PHH458749 PRD458749 QAZ458749 QKV458749 QUR458749 REN458749 ROJ458749 RYF458749 SIB458749 SRX458749 TBT458749 TLP458749 TVL458749 UFH458749 UPD458749 UYZ458749 VIV458749 VSR458749 WCN458749 WMJ458749 WWF458749 X524285 JT524285 TP524285 ADL524285 ANH524285 AXD524285 BGZ524285 BQV524285 CAR524285 CKN524285 CUJ524285 DEF524285 DOB524285 DXX524285 EHT524285 ERP524285 FBL524285 FLH524285 FVD524285 GEZ524285 GOV524285 GYR524285 HIN524285 HSJ524285 ICF524285 IMB524285 IVX524285 JFT524285 JPP524285 JZL524285 KJH524285 KTD524285 LCZ524285 LMV524285 LWR524285 MGN524285 MQJ524285 NAF524285 NKB524285 NTX524285 ODT524285 ONP524285 OXL524285 PHH524285 PRD524285 QAZ524285 QKV524285 QUR524285 REN524285 ROJ524285 RYF524285 SIB524285 SRX524285 TBT524285 TLP524285 TVL524285 UFH524285 UPD524285 UYZ524285 VIV524285 VSR524285 WCN524285 WMJ524285 WWF524285 X589821 JT589821 TP589821 ADL589821 ANH589821 AXD589821 BGZ589821 BQV589821 CAR589821 CKN589821 CUJ589821 DEF589821 DOB589821 DXX589821 EHT589821 ERP589821 FBL589821 FLH589821 FVD589821 GEZ589821 GOV589821 GYR589821 HIN589821 HSJ589821 ICF589821 IMB589821 IVX589821 JFT589821 JPP589821 JZL589821 KJH589821 KTD589821 LCZ589821 LMV589821 LWR589821 MGN589821 MQJ589821 NAF589821 NKB589821 NTX589821 ODT589821 ONP589821 OXL589821 PHH589821 PRD589821 QAZ589821 QKV589821 QUR589821 REN589821 ROJ589821 RYF589821 SIB589821 SRX589821 TBT589821 TLP589821 TVL589821 UFH589821 UPD589821 UYZ589821 VIV589821 VSR589821 WCN589821 WMJ589821 WWF589821 X655357 JT655357 TP655357 ADL655357 ANH655357 AXD655357 BGZ655357 BQV655357 CAR655357 CKN655357 CUJ655357 DEF655357 DOB655357 DXX655357 EHT655357 ERP655357 FBL655357 FLH655357 FVD655357 GEZ655357 GOV655357 GYR655357 HIN655357 HSJ655357 ICF655357 IMB655357 IVX655357 JFT655357 JPP655357 JZL655357 KJH655357 KTD655357 LCZ655357 LMV655357 LWR655357 MGN655357 MQJ655357 NAF655357 NKB655357 NTX655357 ODT655357 ONP655357 OXL655357 PHH655357 PRD655357 QAZ655357 QKV655357 QUR655357 REN655357 ROJ655357 RYF655357 SIB655357 SRX655357 TBT655357 TLP655357 TVL655357 UFH655357 UPD655357 UYZ655357 VIV655357 VSR655357 WCN655357 WMJ655357 WWF655357 X720893 JT720893 TP720893 ADL720893 ANH720893 AXD720893 BGZ720893 BQV720893 CAR720893 CKN720893 CUJ720893 DEF720893 DOB720893 DXX720893 EHT720893 ERP720893 FBL720893 FLH720893 FVD720893 GEZ720893 GOV720893 GYR720893 HIN720893 HSJ720893 ICF720893 IMB720893 IVX720893 JFT720893 JPP720893 JZL720893 KJH720893 KTD720893 LCZ720893 LMV720893 LWR720893 MGN720893 MQJ720893 NAF720893 NKB720893 NTX720893 ODT720893 ONP720893 OXL720893 PHH720893 PRD720893 QAZ720893 QKV720893 QUR720893 REN720893 ROJ720893 RYF720893 SIB720893 SRX720893 TBT720893 TLP720893 TVL720893 UFH720893 UPD720893 UYZ720893 VIV720893 VSR720893 WCN720893 WMJ720893 WWF720893 X786429 JT786429 TP786429 ADL786429 ANH786429 AXD786429 BGZ786429 BQV786429 CAR786429 CKN786429 CUJ786429 DEF786429 DOB786429 DXX786429 EHT786429 ERP786429 FBL786429 FLH786429 FVD786429 GEZ786429 GOV786429 GYR786429 HIN786429 HSJ786429 ICF786429 IMB786429 IVX786429 JFT786429 JPP786429 JZL786429 KJH786429 KTD786429 LCZ786429 LMV786429 LWR786429 MGN786429 MQJ786429 NAF786429 NKB786429 NTX786429 ODT786429 ONP786429 OXL786429 PHH786429 PRD786429 QAZ786429 QKV786429 QUR786429 REN786429 ROJ786429 RYF786429 SIB786429 SRX786429 TBT786429 TLP786429 TVL786429 UFH786429 UPD786429 UYZ786429 VIV786429 VSR786429 WCN786429 WMJ786429 WWF786429 X851965 JT851965 TP851965 ADL851965 ANH851965 AXD851965 BGZ851965 BQV851965 CAR851965 CKN851965 CUJ851965 DEF851965 DOB851965 DXX851965 EHT851965 ERP851965 FBL851965 FLH851965 FVD851965 GEZ851965 GOV851965 GYR851965 HIN851965 HSJ851965 ICF851965 IMB851965 IVX851965 JFT851965 JPP851965 JZL851965 KJH851965 KTD851965 LCZ851965 LMV851965 LWR851965 MGN851965 MQJ851965 NAF851965 NKB851965 NTX851965 ODT851965 ONP851965 OXL851965 PHH851965 PRD851965 QAZ851965 QKV851965 QUR851965 REN851965 ROJ851965 RYF851965 SIB851965 SRX851965 TBT851965 TLP851965 TVL851965 UFH851965 UPD851965 UYZ851965 VIV851965 VSR851965 WCN851965 WMJ851965 WWF851965 X917501 JT917501 TP917501 ADL917501 ANH917501 AXD917501 BGZ917501 BQV917501 CAR917501 CKN917501 CUJ917501 DEF917501 DOB917501 DXX917501 EHT917501 ERP917501 FBL917501 FLH917501 FVD917501 GEZ917501 GOV917501 GYR917501 HIN917501 HSJ917501 ICF917501 IMB917501 IVX917501 JFT917501 JPP917501 JZL917501 KJH917501 KTD917501 LCZ917501 LMV917501 LWR917501 MGN917501 MQJ917501 NAF917501 NKB917501 NTX917501 ODT917501 ONP917501 OXL917501 PHH917501 PRD917501 QAZ917501 QKV917501 QUR917501 REN917501 ROJ917501 RYF917501 SIB917501 SRX917501 TBT917501 TLP917501 TVL917501 UFH917501 UPD917501 UYZ917501 VIV917501 VSR917501 WCN917501 WMJ917501 WWF917501 X983037 JT983037 TP983037 ADL983037 ANH983037 AXD983037 BGZ983037 BQV983037 CAR983037 CKN983037 CUJ983037 DEF983037 DOB983037 DXX983037 EHT983037 ERP983037 FBL983037 FLH983037 FVD983037 GEZ983037 GOV983037 GYR983037 HIN983037 HSJ983037 ICF983037 IMB983037 IVX983037 JFT983037 JPP983037 JZL983037 KJH983037 KTD983037 LCZ983037 LMV983037 LWR983037 MGN983037 MQJ983037 NAF983037 NKB983037 NTX983037 ODT983037 ONP983037 OXL983037 PHH983037 PRD983037 QAZ983037 QKV983037 QUR983037 REN983037 ROJ983037 RYF983037 SIB983037 SRX983037 TBT983037 TLP983037 TVL983037 UFH983037 UPD983037 UYZ983037 VIV983037 VSR983037 WCN983037 WMJ983037 WWF983037 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AC65490:AC65491 JY65490:JY65491 TU65490:TU65491 ADQ65490:ADQ65491 ANM65490:ANM65491 AXI65490:AXI65491 BHE65490:BHE65491 BRA65490:BRA65491 CAW65490:CAW65491 CKS65490:CKS65491 CUO65490:CUO65491 DEK65490:DEK65491 DOG65490:DOG65491 DYC65490:DYC65491 EHY65490:EHY65491 ERU65490:ERU65491 FBQ65490:FBQ65491 FLM65490:FLM65491 FVI65490:FVI65491 GFE65490:GFE65491 GPA65490:GPA65491 GYW65490:GYW65491 HIS65490:HIS65491 HSO65490:HSO65491 ICK65490:ICK65491 IMG65490:IMG65491 IWC65490:IWC65491 JFY65490:JFY65491 JPU65490:JPU65491 JZQ65490:JZQ65491 KJM65490:KJM65491 KTI65490:KTI65491 LDE65490:LDE65491 LNA65490:LNA65491 LWW65490:LWW65491 MGS65490:MGS65491 MQO65490:MQO65491 NAK65490:NAK65491 NKG65490:NKG65491 NUC65490:NUC65491 ODY65490:ODY65491 ONU65490:ONU65491 OXQ65490:OXQ65491 PHM65490:PHM65491 PRI65490:PRI65491 QBE65490:QBE65491 QLA65490:QLA65491 QUW65490:QUW65491 RES65490:RES65491 ROO65490:ROO65491 RYK65490:RYK65491 SIG65490:SIG65491 SSC65490:SSC65491 TBY65490:TBY65491 TLU65490:TLU65491 TVQ65490:TVQ65491 UFM65490:UFM65491 UPI65490:UPI65491 UZE65490:UZE65491 VJA65490:VJA65491 VSW65490:VSW65491 WCS65490:WCS65491 WMO65490:WMO65491 WWK65490:WWK65491 AC131026:AC131027 JY131026:JY131027 TU131026:TU131027 ADQ131026:ADQ131027 ANM131026:ANM131027 AXI131026:AXI131027 BHE131026:BHE131027 BRA131026:BRA131027 CAW131026:CAW131027 CKS131026:CKS131027 CUO131026:CUO131027 DEK131026:DEK131027 DOG131026:DOG131027 DYC131026:DYC131027 EHY131026:EHY131027 ERU131026:ERU131027 FBQ131026:FBQ131027 FLM131026:FLM131027 FVI131026:FVI131027 GFE131026:GFE131027 GPA131026:GPA131027 GYW131026:GYW131027 HIS131026:HIS131027 HSO131026:HSO131027 ICK131026:ICK131027 IMG131026:IMG131027 IWC131026:IWC131027 JFY131026:JFY131027 JPU131026:JPU131027 JZQ131026:JZQ131027 KJM131026:KJM131027 KTI131026:KTI131027 LDE131026:LDE131027 LNA131026:LNA131027 LWW131026:LWW131027 MGS131026:MGS131027 MQO131026:MQO131027 NAK131026:NAK131027 NKG131026:NKG131027 NUC131026:NUC131027 ODY131026:ODY131027 ONU131026:ONU131027 OXQ131026:OXQ131027 PHM131026:PHM131027 PRI131026:PRI131027 QBE131026:QBE131027 QLA131026:QLA131027 QUW131026:QUW131027 RES131026:RES131027 ROO131026:ROO131027 RYK131026:RYK131027 SIG131026:SIG131027 SSC131026:SSC131027 TBY131026:TBY131027 TLU131026:TLU131027 TVQ131026:TVQ131027 UFM131026:UFM131027 UPI131026:UPI131027 UZE131026:UZE131027 VJA131026:VJA131027 VSW131026:VSW131027 WCS131026:WCS131027 WMO131026:WMO131027 WWK131026:WWK131027 AC196562:AC196563 JY196562:JY196563 TU196562:TU196563 ADQ196562:ADQ196563 ANM196562:ANM196563 AXI196562:AXI196563 BHE196562:BHE196563 BRA196562:BRA196563 CAW196562:CAW196563 CKS196562:CKS196563 CUO196562:CUO196563 DEK196562:DEK196563 DOG196562:DOG196563 DYC196562:DYC196563 EHY196562:EHY196563 ERU196562:ERU196563 FBQ196562:FBQ196563 FLM196562:FLM196563 FVI196562:FVI196563 GFE196562:GFE196563 GPA196562:GPA196563 GYW196562:GYW196563 HIS196562:HIS196563 HSO196562:HSO196563 ICK196562:ICK196563 IMG196562:IMG196563 IWC196562:IWC196563 JFY196562:JFY196563 JPU196562:JPU196563 JZQ196562:JZQ196563 KJM196562:KJM196563 KTI196562:KTI196563 LDE196562:LDE196563 LNA196562:LNA196563 LWW196562:LWW196563 MGS196562:MGS196563 MQO196562:MQO196563 NAK196562:NAK196563 NKG196562:NKG196563 NUC196562:NUC196563 ODY196562:ODY196563 ONU196562:ONU196563 OXQ196562:OXQ196563 PHM196562:PHM196563 PRI196562:PRI196563 QBE196562:QBE196563 QLA196562:QLA196563 QUW196562:QUW196563 RES196562:RES196563 ROO196562:ROO196563 RYK196562:RYK196563 SIG196562:SIG196563 SSC196562:SSC196563 TBY196562:TBY196563 TLU196562:TLU196563 TVQ196562:TVQ196563 UFM196562:UFM196563 UPI196562:UPI196563 UZE196562:UZE196563 VJA196562:VJA196563 VSW196562:VSW196563 WCS196562:WCS196563 WMO196562:WMO196563 WWK196562:WWK196563 AC262098:AC262099 JY262098:JY262099 TU262098:TU262099 ADQ262098:ADQ262099 ANM262098:ANM262099 AXI262098:AXI262099 BHE262098:BHE262099 BRA262098:BRA262099 CAW262098:CAW262099 CKS262098:CKS262099 CUO262098:CUO262099 DEK262098:DEK262099 DOG262098:DOG262099 DYC262098:DYC262099 EHY262098:EHY262099 ERU262098:ERU262099 FBQ262098:FBQ262099 FLM262098:FLM262099 FVI262098:FVI262099 GFE262098:GFE262099 GPA262098:GPA262099 GYW262098:GYW262099 HIS262098:HIS262099 HSO262098:HSO262099 ICK262098:ICK262099 IMG262098:IMG262099 IWC262098:IWC262099 JFY262098:JFY262099 JPU262098:JPU262099 JZQ262098:JZQ262099 KJM262098:KJM262099 KTI262098:KTI262099 LDE262098:LDE262099 LNA262098:LNA262099 LWW262098:LWW262099 MGS262098:MGS262099 MQO262098:MQO262099 NAK262098:NAK262099 NKG262098:NKG262099 NUC262098:NUC262099 ODY262098:ODY262099 ONU262098:ONU262099 OXQ262098:OXQ262099 PHM262098:PHM262099 PRI262098:PRI262099 QBE262098:QBE262099 QLA262098:QLA262099 QUW262098:QUW262099 RES262098:RES262099 ROO262098:ROO262099 RYK262098:RYK262099 SIG262098:SIG262099 SSC262098:SSC262099 TBY262098:TBY262099 TLU262098:TLU262099 TVQ262098:TVQ262099 UFM262098:UFM262099 UPI262098:UPI262099 UZE262098:UZE262099 VJA262098:VJA262099 VSW262098:VSW262099 WCS262098:WCS262099 WMO262098:WMO262099 WWK262098:WWK262099 AC327634:AC327635 JY327634:JY327635 TU327634:TU327635 ADQ327634:ADQ327635 ANM327634:ANM327635 AXI327634:AXI327635 BHE327634:BHE327635 BRA327634:BRA327635 CAW327634:CAW327635 CKS327634:CKS327635 CUO327634:CUO327635 DEK327634:DEK327635 DOG327634:DOG327635 DYC327634:DYC327635 EHY327634:EHY327635 ERU327634:ERU327635 FBQ327634:FBQ327635 FLM327634:FLM327635 FVI327634:FVI327635 GFE327634:GFE327635 GPA327634:GPA327635 GYW327634:GYW327635 HIS327634:HIS327635 HSO327634:HSO327635 ICK327634:ICK327635 IMG327634:IMG327635 IWC327634:IWC327635 JFY327634:JFY327635 JPU327634:JPU327635 JZQ327634:JZQ327635 KJM327634:KJM327635 KTI327634:KTI327635 LDE327634:LDE327635 LNA327634:LNA327635 LWW327634:LWW327635 MGS327634:MGS327635 MQO327634:MQO327635 NAK327634:NAK327635 NKG327634:NKG327635 NUC327634:NUC327635 ODY327634:ODY327635 ONU327634:ONU327635 OXQ327634:OXQ327635 PHM327634:PHM327635 PRI327634:PRI327635 QBE327634:QBE327635 QLA327634:QLA327635 QUW327634:QUW327635 RES327634:RES327635 ROO327634:ROO327635 RYK327634:RYK327635 SIG327634:SIG327635 SSC327634:SSC327635 TBY327634:TBY327635 TLU327634:TLU327635 TVQ327634:TVQ327635 UFM327634:UFM327635 UPI327634:UPI327635 UZE327634:UZE327635 VJA327634:VJA327635 VSW327634:VSW327635 WCS327634:WCS327635 WMO327634:WMO327635 WWK327634:WWK327635 AC393170:AC393171 JY393170:JY393171 TU393170:TU393171 ADQ393170:ADQ393171 ANM393170:ANM393171 AXI393170:AXI393171 BHE393170:BHE393171 BRA393170:BRA393171 CAW393170:CAW393171 CKS393170:CKS393171 CUO393170:CUO393171 DEK393170:DEK393171 DOG393170:DOG393171 DYC393170:DYC393171 EHY393170:EHY393171 ERU393170:ERU393171 FBQ393170:FBQ393171 FLM393170:FLM393171 FVI393170:FVI393171 GFE393170:GFE393171 GPA393170:GPA393171 GYW393170:GYW393171 HIS393170:HIS393171 HSO393170:HSO393171 ICK393170:ICK393171 IMG393170:IMG393171 IWC393170:IWC393171 JFY393170:JFY393171 JPU393170:JPU393171 JZQ393170:JZQ393171 KJM393170:KJM393171 KTI393170:KTI393171 LDE393170:LDE393171 LNA393170:LNA393171 LWW393170:LWW393171 MGS393170:MGS393171 MQO393170:MQO393171 NAK393170:NAK393171 NKG393170:NKG393171 NUC393170:NUC393171 ODY393170:ODY393171 ONU393170:ONU393171 OXQ393170:OXQ393171 PHM393170:PHM393171 PRI393170:PRI393171 QBE393170:QBE393171 QLA393170:QLA393171 QUW393170:QUW393171 RES393170:RES393171 ROO393170:ROO393171 RYK393170:RYK393171 SIG393170:SIG393171 SSC393170:SSC393171 TBY393170:TBY393171 TLU393170:TLU393171 TVQ393170:TVQ393171 UFM393170:UFM393171 UPI393170:UPI393171 UZE393170:UZE393171 VJA393170:VJA393171 VSW393170:VSW393171 WCS393170:WCS393171 WMO393170:WMO393171 WWK393170:WWK393171 AC458706:AC458707 JY458706:JY458707 TU458706:TU458707 ADQ458706:ADQ458707 ANM458706:ANM458707 AXI458706:AXI458707 BHE458706:BHE458707 BRA458706:BRA458707 CAW458706:CAW458707 CKS458706:CKS458707 CUO458706:CUO458707 DEK458706:DEK458707 DOG458706:DOG458707 DYC458706:DYC458707 EHY458706:EHY458707 ERU458706:ERU458707 FBQ458706:FBQ458707 FLM458706:FLM458707 FVI458706:FVI458707 GFE458706:GFE458707 GPA458706:GPA458707 GYW458706:GYW458707 HIS458706:HIS458707 HSO458706:HSO458707 ICK458706:ICK458707 IMG458706:IMG458707 IWC458706:IWC458707 JFY458706:JFY458707 JPU458706:JPU458707 JZQ458706:JZQ458707 KJM458706:KJM458707 KTI458706:KTI458707 LDE458706:LDE458707 LNA458706:LNA458707 LWW458706:LWW458707 MGS458706:MGS458707 MQO458706:MQO458707 NAK458706:NAK458707 NKG458706:NKG458707 NUC458706:NUC458707 ODY458706:ODY458707 ONU458706:ONU458707 OXQ458706:OXQ458707 PHM458706:PHM458707 PRI458706:PRI458707 QBE458706:QBE458707 QLA458706:QLA458707 QUW458706:QUW458707 RES458706:RES458707 ROO458706:ROO458707 RYK458706:RYK458707 SIG458706:SIG458707 SSC458706:SSC458707 TBY458706:TBY458707 TLU458706:TLU458707 TVQ458706:TVQ458707 UFM458706:UFM458707 UPI458706:UPI458707 UZE458706:UZE458707 VJA458706:VJA458707 VSW458706:VSW458707 WCS458706:WCS458707 WMO458706:WMO458707 WWK458706:WWK458707 AC524242:AC524243 JY524242:JY524243 TU524242:TU524243 ADQ524242:ADQ524243 ANM524242:ANM524243 AXI524242:AXI524243 BHE524242:BHE524243 BRA524242:BRA524243 CAW524242:CAW524243 CKS524242:CKS524243 CUO524242:CUO524243 DEK524242:DEK524243 DOG524242:DOG524243 DYC524242:DYC524243 EHY524242:EHY524243 ERU524242:ERU524243 FBQ524242:FBQ524243 FLM524242:FLM524243 FVI524242:FVI524243 GFE524242:GFE524243 GPA524242:GPA524243 GYW524242:GYW524243 HIS524242:HIS524243 HSO524242:HSO524243 ICK524242:ICK524243 IMG524242:IMG524243 IWC524242:IWC524243 JFY524242:JFY524243 JPU524242:JPU524243 JZQ524242:JZQ524243 KJM524242:KJM524243 KTI524242:KTI524243 LDE524242:LDE524243 LNA524242:LNA524243 LWW524242:LWW524243 MGS524242:MGS524243 MQO524242:MQO524243 NAK524242:NAK524243 NKG524242:NKG524243 NUC524242:NUC524243 ODY524242:ODY524243 ONU524242:ONU524243 OXQ524242:OXQ524243 PHM524242:PHM524243 PRI524242:PRI524243 QBE524242:QBE524243 QLA524242:QLA524243 QUW524242:QUW524243 RES524242:RES524243 ROO524242:ROO524243 RYK524242:RYK524243 SIG524242:SIG524243 SSC524242:SSC524243 TBY524242:TBY524243 TLU524242:TLU524243 TVQ524242:TVQ524243 UFM524242:UFM524243 UPI524242:UPI524243 UZE524242:UZE524243 VJA524242:VJA524243 VSW524242:VSW524243 WCS524242:WCS524243 WMO524242:WMO524243 WWK524242:WWK524243 AC589778:AC589779 JY589778:JY589779 TU589778:TU589779 ADQ589778:ADQ589779 ANM589778:ANM589779 AXI589778:AXI589779 BHE589778:BHE589779 BRA589778:BRA589779 CAW589778:CAW589779 CKS589778:CKS589779 CUO589778:CUO589779 DEK589778:DEK589779 DOG589778:DOG589779 DYC589778:DYC589779 EHY589778:EHY589779 ERU589778:ERU589779 FBQ589778:FBQ589779 FLM589778:FLM589779 FVI589778:FVI589779 GFE589778:GFE589779 GPA589778:GPA589779 GYW589778:GYW589779 HIS589778:HIS589779 HSO589778:HSO589779 ICK589778:ICK589779 IMG589778:IMG589779 IWC589778:IWC589779 JFY589778:JFY589779 JPU589778:JPU589779 JZQ589778:JZQ589779 KJM589778:KJM589779 KTI589778:KTI589779 LDE589778:LDE589779 LNA589778:LNA589779 LWW589778:LWW589779 MGS589778:MGS589779 MQO589778:MQO589779 NAK589778:NAK589779 NKG589778:NKG589779 NUC589778:NUC589779 ODY589778:ODY589779 ONU589778:ONU589779 OXQ589778:OXQ589779 PHM589778:PHM589779 PRI589778:PRI589779 QBE589778:QBE589779 QLA589778:QLA589779 QUW589778:QUW589779 RES589778:RES589779 ROO589778:ROO589779 RYK589778:RYK589779 SIG589778:SIG589779 SSC589778:SSC589779 TBY589778:TBY589779 TLU589778:TLU589779 TVQ589778:TVQ589779 UFM589778:UFM589779 UPI589778:UPI589779 UZE589778:UZE589779 VJA589778:VJA589779 VSW589778:VSW589779 WCS589778:WCS589779 WMO589778:WMO589779 WWK589778:WWK589779 AC655314:AC655315 JY655314:JY655315 TU655314:TU655315 ADQ655314:ADQ655315 ANM655314:ANM655315 AXI655314:AXI655315 BHE655314:BHE655315 BRA655314:BRA655315 CAW655314:CAW655315 CKS655314:CKS655315 CUO655314:CUO655315 DEK655314:DEK655315 DOG655314:DOG655315 DYC655314:DYC655315 EHY655314:EHY655315 ERU655314:ERU655315 FBQ655314:FBQ655315 FLM655314:FLM655315 FVI655314:FVI655315 GFE655314:GFE655315 GPA655314:GPA655315 GYW655314:GYW655315 HIS655314:HIS655315 HSO655314:HSO655315 ICK655314:ICK655315 IMG655314:IMG655315 IWC655314:IWC655315 JFY655314:JFY655315 JPU655314:JPU655315 JZQ655314:JZQ655315 KJM655314:KJM655315 KTI655314:KTI655315 LDE655314:LDE655315 LNA655314:LNA655315 LWW655314:LWW655315 MGS655314:MGS655315 MQO655314:MQO655315 NAK655314:NAK655315 NKG655314:NKG655315 NUC655314:NUC655315 ODY655314:ODY655315 ONU655314:ONU655315 OXQ655314:OXQ655315 PHM655314:PHM655315 PRI655314:PRI655315 QBE655314:QBE655315 QLA655314:QLA655315 QUW655314:QUW655315 RES655314:RES655315 ROO655314:ROO655315 RYK655314:RYK655315 SIG655314:SIG655315 SSC655314:SSC655315 TBY655314:TBY655315 TLU655314:TLU655315 TVQ655314:TVQ655315 UFM655314:UFM655315 UPI655314:UPI655315 UZE655314:UZE655315 VJA655314:VJA655315 VSW655314:VSW655315 WCS655314:WCS655315 WMO655314:WMO655315 WWK655314:WWK655315 AC720850:AC720851 JY720850:JY720851 TU720850:TU720851 ADQ720850:ADQ720851 ANM720850:ANM720851 AXI720850:AXI720851 BHE720850:BHE720851 BRA720850:BRA720851 CAW720850:CAW720851 CKS720850:CKS720851 CUO720850:CUO720851 DEK720850:DEK720851 DOG720850:DOG720851 DYC720850:DYC720851 EHY720850:EHY720851 ERU720850:ERU720851 FBQ720850:FBQ720851 FLM720850:FLM720851 FVI720850:FVI720851 GFE720850:GFE720851 GPA720850:GPA720851 GYW720850:GYW720851 HIS720850:HIS720851 HSO720850:HSO720851 ICK720850:ICK720851 IMG720850:IMG720851 IWC720850:IWC720851 JFY720850:JFY720851 JPU720850:JPU720851 JZQ720850:JZQ720851 KJM720850:KJM720851 KTI720850:KTI720851 LDE720850:LDE720851 LNA720850:LNA720851 LWW720850:LWW720851 MGS720850:MGS720851 MQO720850:MQO720851 NAK720850:NAK720851 NKG720850:NKG720851 NUC720850:NUC720851 ODY720850:ODY720851 ONU720850:ONU720851 OXQ720850:OXQ720851 PHM720850:PHM720851 PRI720850:PRI720851 QBE720850:QBE720851 QLA720850:QLA720851 QUW720850:QUW720851 RES720850:RES720851 ROO720850:ROO720851 RYK720850:RYK720851 SIG720850:SIG720851 SSC720850:SSC720851 TBY720850:TBY720851 TLU720850:TLU720851 TVQ720850:TVQ720851 UFM720850:UFM720851 UPI720850:UPI720851 UZE720850:UZE720851 VJA720850:VJA720851 VSW720850:VSW720851 WCS720850:WCS720851 WMO720850:WMO720851 WWK720850:WWK720851 AC786386:AC786387 JY786386:JY786387 TU786386:TU786387 ADQ786386:ADQ786387 ANM786386:ANM786387 AXI786386:AXI786387 BHE786386:BHE786387 BRA786386:BRA786387 CAW786386:CAW786387 CKS786386:CKS786387 CUO786386:CUO786387 DEK786386:DEK786387 DOG786386:DOG786387 DYC786386:DYC786387 EHY786386:EHY786387 ERU786386:ERU786387 FBQ786386:FBQ786387 FLM786386:FLM786387 FVI786386:FVI786387 GFE786386:GFE786387 GPA786386:GPA786387 GYW786386:GYW786387 HIS786386:HIS786387 HSO786386:HSO786387 ICK786386:ICK786387 IMG786386:IMG786387 IWC786386:IWC786387 JFY786386:JFY786387 JPU786386:JPU786387 JZQ786386:JZQ786387 KJM786386:KJM786387 KTI786386:KTI786387 LDE786386:LDE786387 LNA786386:LNA786387 LWW786386:LWW786387 MGS786386:MGS786387 MQO786386:MQO786387 NAK786386:NAK786387 NKG786386:NKG786387 NUC786386:NUC786387 ODY786386:ODY786387 ONU786386:ONU786387 OXQ786386:OXQ786387 PHM786386:PHM786387 PRI786386:PRI786387 QBE786386:QBE786387 QLA786386:QLA786387 QUW786386:QUW786387 RES786386:RES786387 ROO786386:ROO786387 RYK786386:RYK786387 SIG786386:SIG786387 SSC786386:SSC786387 TBY786386:TBY786387 TLU786386:TLU786387 TVQ786386:TVQ786387 UFM786386:UFM786387 UPI786386:UPI786387 UZE786386:UZE786387 VJA786386:VJA786387 VSW786386:VSW786387 WCS786386:WCS786387 WMO786386:WMO786387 WWK786386:WWK786387 AC851922:AC851923 JY851922:JY851923 TU851922:TU851923 ADQ851922:ADQ851923 ANM851922:ANM851923 AXI851922:AXI851923 BHE851922:BHE851923 BRA851922:BRA851923 CAW851922:CAW851923 CKS851922:CKS851923 CUO851922:CUO851923 DEK851922:DEK851923 DOG851922:DOG851923 DYC851922:DYC851923 EHY851922:EHY851923 ERU851922:ERU851923 FBQ851922:FBQ851923 FLM851922:FLM851923 FVI851922:FVI851923 GFE851922:GFE851923 GPA851922:GPA851923 GYW851922:GYW851923 HIS851922:HIS851923 HSO851922:HSO851923 ICK851922:ICK851923 IMG851922:IMG851923 IWC851922:IWC851923 JFY851922:JFY851923 JPU851922:JPU851923 JZQ851922:JZQ851923 KJM851922:KJM851923 KTI851922:KTI851923 LDE851922:LDE851923 LNA851922:LNA851923 LWW851922:LWW851923 MGS851922:MGS851923 MQO851922:MQO851923 NAK851922:NAK851923 NKG851922:NKG851923 NUC851922:NUC851923 ODY851922:ODY851923 ONU851922:ONU851923 OXQ851922:OXQ851923 PHM851922:PHM851923 PRI851922:PRI851923 QBE851922:QBE851923 QLA851922:QLA851923 QUW851922:QUW851923 RES851922:RES851923 ROO851922:ROO851923 RYK851922:RYK851923 SIG851922:SIG851923 SSC851922:SSC851923 TBY851922:TBY851923 TLU851922:TLU851923 TVQ851922:TVQ851923 UFM851922:UFM851923 UPI851922:UPI851923 UZE851922:UZE851923 VJA851922:VJA851923 VSW851922:VSW851923 WCS851922:WCS851923 WMO851922:WMO851923 WWK851922:WWK851923 AC917458:AC917459 JY917458:JY917459 TU917458:TU917459 ADQ917458:ADQ917459 ANM917458:ANM917459 AXI917458:AXI917459 BHE917458:BHE917459 BRA917458:BRA917459 CAW917458:CAW917459 CKS917458:CKS917459 CUO917458:CUO917459 DEK917458:DEK917459 DOG917458:DOG917459 DYC917458:DYC917459 EHY917458:EHY917459 ERU917458:ERU917459 FBQ917458:FBQ917459 FLM917458:FLM917459 FVI917458:FVI917459 GFE917458:GFE917459 GPA917458:GPA917459 GYW917458:GYW917459 HIS917458:HIS917459 HSO917458:HSO917459 ICK917458:ICK917459 IMG917458:IMG917459 IWC917458:IWC917459 JFY917458:JFY917459 JPU917458:JPU917459 JZQ917458:JZQ917459 KJM917458:KJM917459 KTI917458:KTI917459 LDE917458:LDE917459 LNA917458:LNA917459 LWW917458:LWW917459 MGS917458:MGS917459 MQO917458:MQO917459 NAK917458:NAK917459 NKG917458:NKG917459 NUC917458:NUC917459 ODY917458:ODY917459 ONU917458:ONU917459 OXQ917458:OXQ917459 PHM917458:PHM917459 PRI917458:PRI917459 QBE917458:QBE917459 QLA917458:QLA917459 QUW917458:QUW917459 RES917458:RES917459 ROO917458:ROO917459 RYK917458:RYK917459 SIG917458:SIG917459 SSC917458:SSC917459 TBY917458:TBY917459 TLU917458:TLU917459 TVQ917458:TVQ917459 UFM917458:UFM917459 UPI917458:UPI917459 UZE917458:UZE917459 VJA917458:VJA917459 VSW917458:VSW917459 WCS917458:WCS917459 WMO917458:WMO917459 WWK917458:WWK917459 AC982994:AC982995 JY982994:JY982995 TU982994:TU982995 ADQ982994:ADQ982995 ANM982994:ANM982995 AXI982994:AXI982995 BHE982994:BHE982995 BRA982994:BRA982995 CAW982994:CAW982995 CKS982994:CKS982995 CUO982994:CUO982995 DEK982994:DEK982995 DOG982994:DOG982995 DYC982994:DYC982995 EHY982994:EHY982995 ERU982994:ERU982995 FBQ982994:FBQ982995 FLM982994:FLM982995 FVI982994:FVI982995 GFE982994:GFE982995 GPA982994:GPA982995 GYW982994:GYW982995 HIS982994:HIS982995 HSO982994:HSO982995 ICK982994:ICK982995 IMG982994:IMG982995 IWC982994:IWC982995 JFY982994:JFY982995 JPU982994:JPU982995 JZQ982994:JZQ982995 KJM982994:KJM982995 KTI982994:KTI982995 LDE982994:LDE982995 LNA982994:LNA982995 LWW982994:LWW982995 MGS982994:MGS982995 MQO982994:MQO982995 NAK982994:NAK982995 NKG982994:NKG982995 NUC982994:NUC982995 ODY982994:ODY982995 ONU982994:ONU982995 OXQ982994:OXQ982995 PHM982994:PHM982995 PRI982994:PRI982995 QBE982994:QBE982995 QLA982994:QLA982995 QUW982994:QUW982995 RES982994:RES982995 ROO982994:ROO982995 RYK982994:RYK982995 SIG982994:SIG982995 SSC982994:SSC982995 TBY982994:TBY982995 TLU982994:TLU982995 TVQ982994:TVQ982995 UFM982994:UFM982995 UPI982994:UPI982995 UZE982994:UZE982995 VJA982994:VJA982995 VSW982994:VSW982995 WCS982994:WCS982995 WMO982994:WMO982995 WWK982994:WWK982995 Q65497 JM65497 TI65497 ADE65497 ANA65497 AWW65497 BGS65497 BQO65497 CAK65497 CKG65497 CUC65497 DDY65497 DNU65497 DXQ65497 EHM65497 ERI65497 FBE65497 FLA65497 FUW65497 GES65497 GOO65497 GYK65497 HIG65497 HSC65497 IBY65497 ILU65497 IVQ65497 JFM65497 JPI65497 JZE65497 KJA65497 KSW65497 LCS65497 LMO65497 LWK65497 MGG65497 MQC65497 MZY65497 NJU65497 NTQ65497 ODM65497 ONI65497 OXE65497 PHA65497 PQW65497 QAS65497 QKO65497 QUK65497 REG65497 ROC65497 RXY65497 SHU65497 SRQ65497 TBM65497 TLI65497 TVE65497 UFA65497 UOW65497 UYS65497 VIO65497 VSK65497 WCG65497 WMC65497 WVY65497 Q131033 JM131033 TI131033 ADE131033 ANA131033 AWW131033 BGS131033 BQO131033 CAK131033 CKG131033 CUC131033 DDY131033 DNU131033 DXQ131033 EHM131033 ERI131033 FBE131033 FLA131033 FUW131033 GES131033 GOO131033 GYK131033 HIG131033 HSC131033 IBY131033 ILU131033 IVQ131033 JFM131033 JPI131033 JZE131033 KJA131033 KSW131033 LCS131033 LMO131033 LWK131033 MGG131033 MQC131033 MZY131033 NJU131033 NTQ131033 ODM131033 ONI131033 OXE131033 PHA131033 PQW131033 QAS131033 QKO131033 QUK131033 REG131033 ROC131033 RXY131033 SHU131033 SRQ131033 TBM131033 TLI131033 TVE131033 UFA131033 UOW131033 UYS131033 VIO131033 VSK131033 WCG131033 WMC131033 WVY131033 Q196569 JM196569 TI196569 ADE196569 ANA196569 AWW196569 BGS196569 BQO196569 CAK196569 CKG196569 CUC196569 DDY196569 DNU196569 DXQ196569 EHM196569 ERI196569 FBE196569 FLA196569 FUW196569 GES196569 GOO196569 GYK196569 HIG196569 HSC196569 IBY196569 ILU196569 IVQ196569 JFM196569 JPI196569 JZE196569 KJA196569 KSW196569 LCS196569 LMO196569 LWK196569 MGG196569 MQC196569 MZY196569 NJU196569 NTQ196569 ODM196569 ONI196569 OXE196569 PHA196569 PQW196569 QAS196569 QKO196569 QUK196569 REG196569 ROC196569 RXY196569 SHU196569 SRQ196569 TBM196569 TLI196569 TVE196569 UFA196569 UOW196569 UYS196569 VIO196569 VSK196569 WCG196569 WMC196569 WVY196569 Q262105 JM262105 TI262105 ADE262105 ANA262105 AWW262105 BGS262105 BQO262105 CAK262105 CKG262105 CUC262105 DDY262105 DNU262105 DXQ262105 EHM262105 ERI262105 FBE262105 FLA262105 FUW262105 GES262105 GOO262105 GYK262105 HIG262105 HSC262105 IBY262105 ILU262105 IVQ262105 JFM262105 JPI262105 JZE262105 KJA262105 KSW262105 LCS262105 LMO262105 LWK262105 MGG262105 MQC262105 MZY262105 NJU262105 NTQ262105 ODM262105 ONI262105 OXE262105 PHA262105 PQW262105 QAS262105 QKO262105 QUK262105 REG262105 ROC262105 RXY262105 SHU262105 SRQ262105 TBM262105 TLI262105 TVE262105 UFA262105 UOW262105 UYS262105 VIO262105 VSK262105 WCG262105 WMC262105 WVY262105 Q327641 JM327641 TI327641 ADE327641 ANA327641 AWW327641 BGS327641 BQO327641 CAK327641 CKG327641 CUC327641 DDY327641 DNU327641 DXQ327641 EHM327641 ERI327641 FBE327641 FLA327641 FUW327641 GES327641 GOO327641 GYK327641 HIG327641 HSC327641 IBY327641 ILU327641 IVQ327641 JFM327641 JPI327641 JZE327641 KJA327641 KSW327641 LCS327641 LMO327641 LWK327641 MGG327641 MQC327641 MZY327641 NJU327641 NTQ327641 ODM327641 ONI327641 OXE327641 PHA327641 PQW327641 QAS327641 QKO327641 QUK327641 REG327641 ROC327641 RXY327641 SHU327641 SRQ327641 TBM327641 TLI327641 TVE327641 UFA327641 UOW327641 UYS327641 VIO327641 VSK327641 WCG327641 WMC327641 WVY327641 Q393177 JM393177 TI393177 ADE393177 ANA393177 AWW393177 BGS393177 BQO393177 CAK393177 CKG393177 CUC393177 DDY393177 DNU393177 DXQ393177 EHM393177 ERI393177 FBE393177 FLA393177 FUW393177 GES393177 GOO393177 GYK393177 HIG393177 HSC393177 IBY393177 ILU393177 IVQ393177 JFM393177 JPI393177 JZE393177 KJA393177 KSW393177 LCS393177 LMO393177 LWK393177 MGG393177 MQC393177 MZY393177 NJU393177 NTQ393177 ODM393177 ONI393177 OXE393177 PHA393177 PQW393177 QAS393177 QKO393177 QUK393177 REG393177 ROC393177 RXY393177 SHU393177 SRQ393177 TBM393177 TLI393177 TVE393177 UFA393177 UOW393177 UYS393177 VIO393177 VSK393177 WCG393177 WMC393177 WVY393177 Q458713 JM458713 TI458713 ADE458713 ANA458713 AWW458713 BGS458713 BQO458713 CAK458713 CKG458713 CUC458713 DDY458713 DNU458713 DXQ458713 EHM458713 ERI458713 FBE458713 FLA458713 FUW458713 GES458713 GOO458713 GYK458713 HIG458713 HSC458713 IBY458713 ILU458713 IVQ458713 JFM458713 JPI458713 JZE458713 KJA458713 KSW458713 LCS458713 LMO458713 LWK458713 MGG458713 MQC458713 MZY458713 NJU458713 NTQ458713 ODM458713 ONI458713 OXE458713 PHA458713 PQW458713 QAS458713 QKO458713 QUK458713 REG458713 ROC458713 RXY458713 SHU458713 SRQ458713 TBM458713 TLI458713 TVE458713 UFA458713 UOW458713 UYS458713 VIO458713 VSK458713 WCG458713 WMC458713 WVY458713 Q524249 JM524249 TI524249 ADE524249 ANA524249 AWW524249 BGS524249 BQO524249 CAK524249 CKG524249 CUC524249 DDY524249 DNU524249 DXQ524249 EHM524249 ERI524249 FBE524249 FLA524249 FUW524249 GES524249 GOO524249 GYK524249 HIG524249 HSC524249 IBY524249 ILU524249 IVQ524249 JFM524249 JPI524249 JZE524249 KJA524249 KSW524249 LCS524249 LMO524249 LWK524249 MGG524249 MQC524249 MZY524249 NJU524249 NTQ524249 ODM524249 ONI524249 OXE524249 PHA524249 PQW524249 QAS524249 QKO524249 QUK524249 REG524249 ROC524249 RXY524249 SHU524249 SRQ524249 TBM524249 TLI524249 TVE524249 UFA524249 UOW524249 UYS524249 VIO524249 VSK524249 WCG524249 WMC524249 WVY524249 Q589785 JM589785 TI589785 ADE589785 ANA589785 AWW589785 BGS589785 BQO589785 CAK589785 CKG589785 CUC589785 DDY589785 DNU589785 DXQ589785 EHM589785 ERI589785 FBE589785 FLA589785 FUW589785 GES589785 GOO589785 GYK589785 HIG589785 HSC589785 IBY589785 ILU589785 IVQ589785 JFM589785 JPI589785 JZE589785 KJA589785 KSW589785 LCS589785 LMO589785 LWK589785 MGG589785 MQC589785 MZY589785 NJU589785 NTQ589785 ODM589785 ONI589785 OXE589785 PHA589785 PQW589785 QAS589785 QKO589785 QUK589785 REG589785 ROC589785 RXY589785 SHU589785 SRQ589785 TBM589785 TLI589785 TVE589785 UFA589785 UOW589785 UYS589785 VIO589785 VSK589785 WCG589785 WMC589785 WVY589785 Q655321 JM655321 TI655321 ADE655321 ANA655321 AWW655321 BGS655321 BQO655321 CAK655321 CKG655321 CUC655321 DDY655321 DNU655321 DXQ655321 EHM655321 ERI655321 FBE655321 FLA655321 FUW655321 GES655321 GOO655321 GYK655321 HIG655321 HSC655321 IBY655321 ILU655321 IVQ655321 JFM655321 JPI655321 JZE655321 KJA655321 KSW655321 LCS655321 LMO655321 LWK655321 MGG655321 MQC655321 MZY655321 NJU655321 NTQ655321 ODM655321 ONI655321 OXE655321 PHA655321 PQW655321 QAS655321 QKO655321 QUK655321 REG655321 ROC655321 RXY655321 SHU655321 SRQ655321 TBM655321 TLI655321 TVE655321 UFA655321 UOW655321 UYS655321 VIO655321 VSK655321 WCG655321 WMC655321 WVY655321 Q720857 JM720857 TI720857 ADE720857 ANA720857 AWW720857 BGS720857 BQO720857 CAK720857 CKG720857 CUC720857 DDY720857 DNU720857 DXQ720857 EHM720857 ERI720857 FBE720857 FLA720857 FUW720857 GES720857 GOO720857 GYK720857 HIG720857 HSC720857 IBY720857 ILU720857 IVQ720857 JFM720857 JPI720857 JZE720857 KJA720857 KSW720857 LCS720857 LMO720857 LWK720857 MGG720857 MQC720857 MZY720857 NJU720857 NTQ720857 ODM720857 ONI720857 OXE720857 PHA720857 PQW720857 QAS720857 QKO720857 QUK720857 REG720857 ROC720857 RXY720857 SHU720857 SRQ720857 TBM720857 TLI720857 TVE720857 UFA720857 UOW720857 UYS720857 VIO720857 VSK720857 WCG720857 WMC720857 WVY720857 Q786393 JM786393 TI786393 ADE786393 ANA786393 AWW786393 BGS786393 BQO786393 CAK786393 CKG786393 CUC786393 DDY786393 DNU786393 DXQ786393 EHM786393 ERI786393 FBE786393 FLA786393 FUW786393 GES786393 GOO786393 GYK786393 HIG786393 HSC786393 IBY786393 ILU786393 IVQ786393 JFM786393 JPI786393 JZE786393 KJA786393 KSW786393 LCS786393 LMO786393 LWK786393 MGG786393 MQC786393 MZY786393 NJU786393 NTQ786393 ODM786393 ONI786393 OXE786393 PHA786393 PQW786393 QAS786393 QKO786393 QUK786393 REG786393 ROC786393 RXY786393 SHU786393 SRQ786393 TBM786393 TLI786393 TVE786393 UFA786393 UOW786393 UYS786393 VIO786393 VSK786393 WCG786393 WMC786393 WVY786393 Q851929 JM851929 TI851929 ADE851929 ANA851929 AWW851929 BGS851929 BQO851929 CAK851929 CKG851929 CUC851929 DDY851929 DNU851929 DXQ851929 EHM851929 ERI851929 FBE851929 FLA851929 FUW851929 GES851929 GOO851929 GYK851929 HIG851929 HSC851929 IBY851929 ILU851929 IVQ851929 JFM851929 JPI851929 JZE851929 KJA851929 KSW851929 LCS851929 LMO851929 LWK851929 MGG851929 MQC851929 MZY851929 NJU851929 NTQ851929 ODM851929 ONI851929 OXE851929 PHA851929 PQW851929 QAS851929 QKO851929 QUK851929 REG851929 ROC851929 RXY851929 SHU851929 SRQ851929 TBM851929 TLI851929 TVE851929 UFA851929 UOW851929 UYS851929 VIO851929 VSK851929 WCG851929 WMC851929 WVY851929 Q917465 JM917465 TI917465 ADE917465 ANA917465 AWW917465 BGS917465 BQO917465 CAK917465 CKG917465 CUC917465 DDY917465 DNU917465 DXQ917465 EHM917465 ERI917465 FBE917465 FLA917465 FUW917465 GES917465 GOO917465 GYK917465 HIG917465 HSC917465 IBY917465 ILU917465 IVQ917465 JFM917465 JPI917465 JZE917465 KJA917465 KSW917465 LCS917465 LMO917465 LWK917465 MGG917465 MQC917465 MZY917465 NJU917465 NTQ917465 ODM917465 ONI917465 OXE917465 PHA917465 PQW917465 QAS917465 QKO917465 QUK917465 REG917465 ROC917465 RXY917465 SHU917465 SRQ917465 TBM917465 TLI917465 TVE917465 UFA917465 UOW917465 UYS917465 VIO917465 VSK917465 WCG917465 WMC917465 WVY917465 Q983001 JM983001 TI983001 ADE983001 ANA983001 AWW983001 BGS983001 BQO983001 CAK983001 CKG983001 CUC983001 DDY983001 DNU983001 DXQ983001 EHM983001 ERI983001 FBE983001 FLA983001 FUW983001 GES983001 GOO983001 GYK983001 HIG983001 HSC983001 IBY983001 ILU983001 IVQ983001 JFM983001 JPI983001 JZE983001 KJA983001 KSW983001 LCS983001 LMO983001 LWK983001 MGG983001 MQC983001 MZY983001 NJU983001 NTQ983001 ODM983001 ONI983001 OXE983001 PHA983001 PQW983001 QAS983001 QKO983001 QUK983001 REG983001 ROC983001 RXY983001 SHU983001 SRQ983001 TBM983001 TLI983001 TVE983001 UFA983001 UOW983001 UYS983001 VIO983001 VSK983001 WCG983001 WMC983001 WVY983001" xr:uid="{452003CD-AF77-4CD6-B89A-912A6D2E2D43}">
      <formula1>$BN$1:$BN$2</formula1>
    </dataValidation>
    <dataValidation type="list" allowBlank="1" showInputMessage="1" showErrorMessage="1" sqref="Y65497 JU65497 TQ65497 ADM65497 ANI65497 AXE65497 BHA65497 BQW65497 CAS65497 CKO65497 CUK65497 DEG65497 DOC65497 DXY65497 EHU65497 ERQ65497 FBM65497 FLI65497 FVE65497 GFA65497 GOW65497 GYS65497 HIO65497 HSK65497 ICG65497 IMC65497 IVY65497 JFU65497 JPQ65497 JZM65497 KJI65497 KTE65497 LDA65497 LMW65497 LWS65497 MGO65497 MQK65497 NAG65497 NKC65497 NTY65497 ODU65497 ONQ65497 OXM65497 PHI65497 PRE65497 QBA65497 QKW65497 QUS65497 REO65497 ROK65497 RYG65497 SIC65497 SRY65497 TBU65497 TLQ65497 TVM65497 UFI65497 UPE65497 UZA65497 VIW65497 VSS65497 WCO65497 WMK65497 WWG65497 Y131033 JU131033 TQ131033 ADM131033 ANI131033 AXE131033 BHA131033 BQW131033 CAS131033 CKO131033 CUK131033 DEG131033 DOC131033 DXY131033 EHU131033 ERQ131033 FBM131033 FLI131033 FVE131033 GFA131033 GOW131033 GYS131033 HIO131033 HSK131033 ICG131033 IMC131033 IVY131033 JFU131033 JPQ131033 JZM131033 KJI131033 KTE131033 LDA131033 LMW131033 LWS131033 MGO131033 MQK131033 NAG131033 NKC131033 NTY131033 ODU131033 ONQ131033 OXM131033 PHI131033 PRE131033 QBA131033 QKW131033 QUS131033 REO131033 ROK131033 RYG131033 SIC131033 SRY131033 TBU131033 TLQ131033 TVM131033 UFI131033 UPE131033 UZA131033 VIW131033 VSS131033 WCO131033 WMK131033 WWG131033 Y196569 JU196569 TQ196569 ADM196569 ANI196569 AXE196569 BHA196569 BQW196569 CAS196569 CKO196569 CUK196569 DEG196569 DOC196569 DXY196569 EHU196569 ERQ196569 FBM196569 FLI196569 FVE196569 GFA196569 GOW196569 GYS196569 HIO196569 HSK196569 ICG196569 IMC196569 IVY196569 JFU196569 JPQ196569 JZM196569 KJI196569 KTE196569 LDA196569 LMW196569 LWS196569 MGO196569 MQK196569 NAG196569 NKC196569 NTY196569 ODU196569 ONQ196569 OXM196569 PHI196569 PRE196569 QBA196569 QKW196569 QUS196569 REO196569 ROK196569 RYG196569 SIC196569 SRY196569 TBU196569 TLQ196569 TVM196569 UFI196569 UPE196569 UZA196569 VIW196569 VSS196569 WCO196569 WMK196569 WWG196569 Y262105 JU262105 TQ262105 ADM262105 ANI262105 AXE262105 BHA262105 BQW262105 CAS262105 CKO262105 CUK262105 DEG262105 DOC262105 DXY262105 EHU262105 ERQ262105 FBM262105 FLI262105 FVE262105 GFA262105 GOW262105 GYS262105 HIO262105 HSK262105 ICG262105 IMC262105 IVY262105 JFU262105 JPQ262105 JZM262105 KJI262105 KTE262105 LDA262105 LMW262105 LWS262105 MGO262105 MQK262105 NAG262105 NKC262105 NTY262105 ODU262105 ONQ262105 OXM262105 PHI262105 PRE262105 QBA262105 QKW262105 QUS262105 REO262105 ROK262105 RYG262105 SIC262105 SRY262105 TBU262105 TLQ262105 TVM262105 UFI262105 UPE262105 UZA262105 VIW262105 VSS262105 WCO262105 WMK262105 WWG262105 Y327641 JU327641 TQ327641 ADM327641 ANI327641 AXE327641 BHA327641 BQW327641 CAS327641 CKO327641 CUK327641 DEG327641 DOC327641 DXY327641 EHU327641 ERQ327641 FBM327641 FLI327641 FVE327641 GFA327641 GOW327641 GYS327641 HIO327641 HSK327641 ICG327641 IMC327641 IVY327641 JFU327641 JPQ327641 JZM327641 KJI327641 KTE327641 LDA327641 LMW327641 LWS327641 MGO327641 MQK327641 NAG327641 NKC327641 NTY327641 ODU327641 ONQ327641 OXM327641 PHI327641 PRE327641 QBA327641 QKW327641 QUS327641 REO327641 ROK327641 RYG327641 SIC327641 SRY327641 TBU327641 TLQ327641 TVM327641 UFI327641 UPE327641 UZA327641 VIW327641 VSS327641 WCO327641 WMK327641 WWG327641 Y393177 JU393177 TQ393177 ADM393177 ANI393177 AXE393177 BHA393177 BQW393177 CAS393177 CKO393177 CUK393177 DEG393177 DOC393177 DXY393177 EHU393177 ERQ393177 FBM393177 FLI393177 FVE393177 GFA393177 GOW393177 GYS393177 HIO393177 HSK393177 ICG393177 IMC393177 IVY393177 JFU393177 JPQ393177 JZM393177 KJI393177 KTE393177 LDA393177 LMW393177 LWS393177 MGO393177 MQK393177 NAG393177 NKC393177 NTY393177 ODU393177 ONQ393177 OXM393177 PHI393177 PRE393177 QBA393177 QKW393177 QUS393177 REO393177 ROK393177 RYG393177 SIC393177 SRY393177 TBU393177 TLQ393177 TVM393177 UFI393177 UPE393177 UZA393177 VIW393177 VSS393177 WCO393177 WMK393177 WWG393177 Y458713 JU458713 TQ458713 ADM458713 ANI458713 AXE458713 BHA458713 BQW458713 CAS458713 CKO458713 CUK458713 DEG458713 DOC458713 DXY458713 EHU458713 ERQ458713 FBM458713 FLI458713 FVE458713 GFA458713 GOW458713 GYS458713 HIO458713 HSK458713 ICG458713 IMC458713 IVY458713 JFU458713 JPQ458713 JZM458713 KJI458713 KTE458713 LDA458713 LMW458713 LWS458713 MGO458713 MQK458713 NAG458713 NKC458713 NTY458713 ODU458713 ONQ458713 OXM458713 PHI458713 PRE458713 QBA458713 QKW458713 QUS458713 REO458713 ROK458713 RYG458713 SIC458713 SRY458713 TBU458713 TLQ458713 TVM458713 UFI458713 UPE458713 UZA458713 VIW458713 VSS458713 WCO458713 WMK458713 WWG458713 Y524249 JU524249 TQ524249 ADM524249 ANI524249 AXE524249 BHA524249 BQW524249 CAS524249 CKO524249 CUK524249 DEG524249 DOC524249 DXY524249 EHU524249 ERQ524249 FBM524249 FLI524249 FVE524249 GFA524249 GOW524249 GYS524249 HIO524249 HSK524249 ICG524249 IMC524249 IVY524249 JFU524249 JPQ524249 JZM524249 KJI524249 KTE524249 LDA524249 LMW524249 LWS524249 MGO524249 MQK524249 NAG524249 NKC524249 NTY524249 ODU524249 ONQ524249 OXM524249 PHI524249 PRE524249 QBA524249 QKW524249 QUS524249 REO524249 ROK524249 RYG524249 SIC524249 SRY524249 TBU524249 TLQ524249 TVM524249 UFI524249 UPE524249 UZA524249 VIW524249 VSS524249 WCO524249 WMK524249 WWG524249 Y589785 JU589785 TQ589785 ADM589785 ANI589785 AXE589785 BHA589785 BQW589785 CAS589785 CKO589785 CUK589785 DEG589785 DOC589785 DXY589785 EHU589785 ERQ589785 FBM589785 FLI589785 FVE589785 GFA589785 GOW589785 GYS589785 HIO589785 HSK589785 ICG589785 IMC589785 IVY589785 JFU589785 JPQ589785 JZM589785 KJI589785 KTE589785 LDA589785 LMW589785 LWS589785 MGO589785 MQK589785 NAG589785 NKC589785 NTY589785 ODU589785 ONQ589785 OXM589785 PHI589785 PRE589785 QBA589785 QKW589785 QUS589785 REO589785 ROK589785 RYG589785 SIC589785 SRY589785 TBU589785 TLQ589785 TVM589785 UFI589785 UPE589785 UZA589785 VIW589785 VSS589785 WCO589785 WMK589785 WWG589785 Y655321 JU655321 TQ655321 ADM655321 ANI655321 AXE655321 BHA655321 BQW655321 CAS655321 CKO655321 CUK655321 DEG655321 DOC655321 DXY655321 EHU655321 ERQ655321 FBM655321 FLI655321 FVE655321 GFA655321 GOW655321 GYS655321 HIO655321 HSK655321 ICG655321 IMC655321 IVY655321 JFU655321 JPQ655321 JZM655321 KJI655321 KTE655321 LDA655321 LMW655321 LWS655321 MGO655321 MQK655321 NAG655321 NKC655321 NTY655321 ODU655321 ONQ655321 OXM655321 PHI655321 PRE655321 QBA655321 QKW655321 QUS655321 REO655321 ROK655321 RYG655321 SIC655321 SRY655321 TBU655321 TLQ655321 TVM655321 UFI655321 UPE655321 UZA655321 VIW655321 VSS655321 WCO655321 WMK655321 WWG655321 Y720857 JU720857 TQ720857 ADM720857 ANI720857 AXE720857 BHA720857 BQW720857 CAS720857 CKO720857 CUK720857 DEG720857 DOC720857 DXY720857 EHU720857 ERQ720857 FBM720857 FLI720857 FVE720857 GFA720857 GOW720857 GYS720857 HIO720857 HSK720857 ICG720857 IMC720857 IVY720857 JFU720857 JPQ720857 JZM720857 KJI720857 KTE720857 LDA720857 LMW720857 LWS720857 MGO720857 MQK720857 NAG720857 NKC720857 NTY720857 ODU720857 ONQ720857 OXM720857 PHI720857 PRE720857 QBA720857 QKW720857 QUS720857 REO720857 ROK720857 RYG720857 SIC720857 SRY720857 TBU720857 TLQ720857 TVM720857 UFI720857 UPE720857 UZA720857 VIW720857 VSS720857 WCO720857 WMK720857 WWG720857 Y786393 JU786393 TQ786393 ADM786393 ANI786393 AXE786393 BHA786393 BQW786393 CAS786393 CKO786393 CUK786393 DEG786393 DOC786393 DXY786393 EHU786393 ERQ786393 FBM786393 FLI786393 FVE786393 GFA786393 GOW786393 GYS786393 HIO786393 HSK786393 ICG786393 IMC786393 IVY786393 JFU786393 JPQ786393 JZM786393 KJI786393 KTE786393 LDA786393 LMW786393 LWS786393 MGO786393 MQK786393 NAG786393 NKC786393 NTY786393 ODU786393 ONQ786393 OXM786393 PHI786393 PRE786393 QBA786393 QKW786393 QUS786393 REO786393 ROK786393 RYG786393 SIC786393 SRY786393 TBU786393 TLQ786393 TVM786393 UFI786393 UPE786393 UZA786393 VIW786393 VSS786393 WCO786393 WMK786393 WWG786393 Y851929 JU851929 TQ851929 ADM851929 ANI851929 AXE851929 BHA851929 BQW851929 CAS851929 CKO851929 CUK851929 DEG851929 DOC851929 DXY851929 EHU851929 ERQ851929 FBM851929 FLI851929 FVE851929 GFA851929 GOW851929 GYS851929 HIO851929 HSK851929 ICG851929 IMC851929 IVY851929 JFU851929 JPQ851929 JZM851929 KJI851929 KTE851929 LDA851929 LMW851929 LWS851929 MGO851929 MQK851929 NAG851929 NKC851929 NTY851929 ODU851929 ONQ851929 OXM851929 PHI851929 PRE851929 QBA851929 QKW851929 QUS851929 REO851929 ROK851929 RYG851929 SIC851929 SRY851929 TBU851929 TLQ851929 TVM851929 UFI851929 UPE851929 UZA851929 VIW851929 VSS851929 WCO851929 WMK851929 WWG851929 Y917465 JU917465 TQ917465 ADM917465 ANI917465 AXE917465 BHA917465 BQW917465 CAS917465 CKO917465 CUK917465 DEG917465 DOC917465 DXY917465 EHU917465 ERQ917465 FBM917465 FLI917465 FVE917465 GFA917465 GOW917465 GYS917465 HIO917465 HSK917465 ICG917465 IMC917465 IVY917465 JFU917465 JPQ917465 JZM917465 KJI917465 KTE917465 LDA917465 LMW917465 LWS917465 MGO917465 MQK917465 NAG917465 NKC917465 NTY917465 ODU917465 ONQ917465 OXM917465 PHI917465 PRE917465 QBA917465 QKW917465 QUS917465 REO917465 ROK917465 RYG917465 SIC917465 SRY917465 TBU917465 TLQ917465 TVM917465 UFI917465 UPE917465 UZA917465 VIW917465 VSS917465 WCO917465 WMK917465 WWG917465 Y983001 JU983001 TQ983001 ADM983001 ANI983001 AXE983001 BHA983001 BQW983001 CAS983001 CKO983001 CUK983001 DEG983001 DOC983001 DXY983001 EHU983001 ERQ983001 FBM983001 FLI983001 FVE983001 GFA983001 GOW983001 GYS983001 HIO983001 HSK983001 ICG983001 IMC983001 IVY983001 JFU983001 JPQ983001 JZM983001 KJI983001 KTE983001 LDA983001 LMW983001 LWS983001 MGO983001 MQK983001 NAG983001 NKC983001 NTY983001 ODU983001 ONQ983001 OXM983001 PHI983001 PRE983001 QBA983001 QKW983001 QUS983001 REO983001 ROK983001 RYG983001 SIC983001 SRY983001 TBU983001 TLQ983001 TVM983001 UFI983001 UPE983001 UZA983001 VIW983001 VSS983001 WCO983001 WMK983001 WWG983001 AM65482:AM65484 KI65482:KI65484 UE65482:UE65484 AEA65482:AEA65484 ANW65482:ANW65484 AXS65482:AXS65484 BHO65482:BHO65484 BRK65482:BRK65484 CBG65482:CBG65484 CLC65482:CLC65484 CUY65482:CUY65484 DEU65482:DEU65484 DOQ65482:DOQ65484 DYM65482:DYM65484 EII65482:EII65484 ESE65482:ESE65484 FCA65482:FCA65484 FLW65482:FLW65484 FVS65482:FVS65484 GFO65482:GFO65484 GPK65482:GPK65484 GZG65482:GZG65484 HJC65482:HJC65484 HSY65482:HSY65484 ICU65482:ICU65484 IMQ65482:IMQ65484 IWM65482:IWM65484 JGI65482:JGI65484 JQE65482:JQE65484 KAA65482:KAA65484 KJW65482:KJW65484 KTS65482:KTS65484 LDO65482:LDO65484 LNK65482:LNK65484 LXG65482:LXG65484 MHC65482:MHC65484 MQY65482:MQY65484 NAU65482:NAU65484 NKQ65482:NKQ65484 NUM65482:NUM65484 OEI65482:OEI65484 OOE65482:OOE65484 OYA65482:OYA65484 PHW65482:PHW65484 PRS65482:PRS65484 QBO65482:QBO65484 QLK65482:QLK65484 QVG65482:QVG65484 RFC65482:RFC65484 ROY65482:ROY65484 RYU65482:RYU65484 SIQ65482:SIQ65484 SSM65482:SSM65484 TCI65482:TCI65484 TME65482:TME65484 TWA65482:TWA65484 UFW65482:UFW65484 UPS65482:UPS65484 UZO65482:UZO65484 VJK65482:VJK65484 VTG65482:VTG65484 WDC65482:WDC65484 WMY65482:WMY65484 WWU65482:WWU65484 AM131018:AM131020 KI131018:KI131020 UE131018:UE131020 AEA131018:AEA131020 ANW131018:ANW131020 AXS131018:AXS131020 BHO131018:BHO131020 BRK131018:BRK131020 CBG131018:CBG131020 CLC131018:CLC131020 CUY131018:CUY131020 DEU131018:DEU131020 DOQ131018:DOQ131020 DYM131018:DYM131020 EII131018:EII131020 ESE131018:ESE131020 FCA131018:FCA131020 FLW131018:FLW131020 FVS131018:FVS131020 GFO131018:GFO131020 GPK131018:GPK131020 GZG131018:GZG131020 HJC131018:HJC131020 HSY131018:HSY131020 ICU131018:ICU131020 IMQ131018:IMQ131020 IWM131018:IWM131020 JGI131018:JGI131020 JQE131018:JQE131020 KAA131018:KAA131020 KJW131018:KJW131020 KTS131018:KTS131020 LDO131018:LDO131020 LNK131018:LNK131020 LXG131018:LXG131020 MHC131018:MHC131020 MQY131018:MQY131020 NAU131018:NAU131020 NKQ131018:NKQ131020 NUM131018:NUM131020 OEI131018:OEI131020 OOE131018:OOE131020 OYA131018:OYA131020 PHW131018:PHW131020 PRS131018:PRS131020 QBO131018:QBO131020 QLK131018:QLK131020 QVG131018:QVG131020 RFC131018:RFC131020 ROY131018:ROY131020 RYU131018:RYU131020 SIQ131018:SIQ131020 SSM131018:SSM131020 TCI131018:TCI131020 TME131018:TME131020 TWA131018:TWA131020 UFW131018:UFW131020 UPS131018:UPS131020 UZO131018:UZO131020 VJK131018:VJK131020 VTG131018:VTG131020 WDC131018:WDC131020 WMY131018:WMY131020 WWU131018:WWU131020 AM196554:AM196556 KI196554:KI196556 UE196554:UE196556 AEA196554:AEA196556 ANW196554:ANW196556 AXS196554:AXS196556 BHO196554:BHO196556 BRK196554:BRK196556 CBG196554:CBG196556 CLC196554:CLC196556 CUY196554:CUY196556 DEU196554:DEU196556 DOQ196554:DOQ196556 DYM196554:DYM196556 EII196554:EII196556 ESE196554:ESE196556 FCA196554:FCA196556 FLW196554:FLW196556 FVS196554:FVS196556 GFO196554:GFO196556 GPK196554:GPK196556 GZG196554:GZG196556 HJC196554:HJC196556 HSY196554:HSY196556 ICU196554:ICU196556 IMQ196554:IMQ196556 IWM196554:IWM196556 JGI196554:JGI196556 JQE196554:JQE196556 KAA196554:KAA196556 KJW196554:KJW196556 KTS196554:KTS196556 LDO196554:LDO196556 LNK196554:LNK196556 LXG196554:LXG196556 MHC196554:MHC196556 MQY196554:MQY196556 NAU196554:NAU196556 NKQ196554:NKQ196556 NUM196554:NUM196556 OEI196554:OEI196556 OOE196554:OOE196556 OYA196554:OYA196556 PHW196554:PHW196556 PRS196554:PRS196556 QBO196554:QBO196556 QLK196554:QLK196556 QVG196554:QVG196556 RFC196554:RFC196556 ROY196554:ROY196556 RYU196554:RYU196556 SIQ196554:SIQ196556 SSM196554:SSM196556 TCI196554:TCI196556 TME196554:TME196556 TWA196554:TWA196556 UFW196554:UFW196556 UPS196554:UPS196556 UZO196554:UZO196556 VJK196554:VJK196556 VTG196554:VTG196556 WDC196554:WDC196556 WMY196554:WMY196556 WWU196554:WWU196556 AM262090:AM262092 KI262090:KI262092 UE262090:UE262092 AEA262090:AEA262092 ANW262090:ANW262092 AXS262090:AXS262092 BHO262090:BHO262092 BRK262090:BRK262092 CBG262090:CBG262092 CLC262090:CLC262092 CUY262090:CUY262092 DEU262090:DEU262092 DOQ262090:DOQ262092 DYM262090:DYM262092 EII262090:EII262092 ESE262090:ESE262092 FCA262090:FCA262092 FLW262090:FLW262092 FVS262090:FVS262092 GFO262090:GFO262092 GPK262090:GPK262092 GZG262090:GZG262092 HJC262090:HJC262092 HSY262090:HSY262092 ICU262090:ICU262092 IMQ262090:IMQ262092 IWM262090:IWM262092 JGI262090:JGI262092 JQE262090:JQE262092 KAA262090:KAA262092 KJW262090:KJW262092 KTS262090:KTS262092 LDO262090:LDO262092 LNK262090:LNK262092 LXG262090:LXG262092 MHC262090:MHC262092 MQY262090:MQY262092 NAU262090:NAU262092 NKQ262090:NKQ262092 NUM262090:NUM262092 OEI262090:OEI262092 OOE262090:OOE262092 OYA262090:OYA262092 PHW262090:PHW262092 PRS262090:PRS262092 QBO262090:QBO262092 QLK262090:QLK262092 QVG262090:QVG262092 RFC262090:RFC262092 ROY262090:ROY262092 RYU262090:RYU262092 SIQ262090:SIQ262092 SSM262090:SSM262092 TCI262090:TCI262092 TME262090:TME262092 TWA262090:TWA262092 UFW262090:UFW262092 UPS262090:UPS262092 UZO262090:UZO262092 VJK262090:VJK262092 VTG262090:VTG262092 WDC262090:WDC262092 WMY262090:WMY262092 WWU262090:WWU262092 AM327626:AM327628 KI327626:KI327628 UE327626:UE327628 AEA327626:AEA327628 ANW327626:ANW327628 AXS327626:AXS327628 BHO327626:BHO327628 BRK327626:BRK327628 CBG327626:CBG327628 CLC327626:CLC327628 CUY327626:CUY327628 DEU327626:DEU327628 DOQ327626:DOQ327628 DYM327626:DYM327628 EII327626:EII327628 ESE327626:ESE327628 FCA327626:FCA327628 FLW327626:FLW327628 FVS327626:FVS327628 GFO327626:GFO327628 GPK327626:GPK327628 GZG327626:GZG327628 HJC327626:HJC327628 HSY327626:HSY327628 ICU327626:ICU327628 IMQ327626:IMQ327628 IWM327626:IWM327628 JGI327626:JGI327628 JQE327626:JQE327628 KAA327626:KAA327628 KJW327626:KJW327628 KTS327626:KTS327628 LDO327626:LDO327628 LNK327626:LNK327628 LXG327626:LXG327628 MHC327626:MHC327628 MQY327626:MQY327628 NAU327626:NAU327628 NKQ327626:NKQ327628 NUM327626:NUM327628 OEI327626:OEI327628 OOE327626:OOE327628 OYA327626:OYA327628 PHW327626:PHW327628 PRS327626:PRS327628 QBO327626:QBO327628 QLK327626:QLK327628 QVG327626:QVG327628 RFC327626:RFC327628 ROY327626:ROY327628 RYU327626:RYU327628 SIQ327626:SIQ327628 SSM327626:SSM327628 TCI327626:TCI327628 TME327626:TME327628 TWA327626:TWA327628 UFW327626:UFW327628 UPS327626:UPS327628 UZO327626:UZO327628 VJK327626:VJK327628 VTG327626:VTG327628 WDC327626:WDC327628 WMY327626:WMY327628 WWU327626:WWU327628 AM393162:AM393164 KI393162:KI393164 UE393162:UE393164 AEA393162:AEA393164 ANW393162:ANW393164 AXS393162:AXS393164 BHO393162:BHO393164 BRK393162:BRK393164 CBG393162:CBG393164 CLC393162:CLC393164 CUY393162:CUY393164 DEU393162:DEU393164 DOQ393162:DOQ393164 DYM393162:DYM393164 EII393162:EII393164 ESE393162:ESE393164 FCA393162:FCA393164 FLW393162:FLW393164 FVS393162:FVS393164 GFO393162:GFO393164 GPK393162:GPK393164 GZG393162:GZG393164 HJC393162:HJC393164 HSY393162:HSY393164 ICU393162:ICU393164 IMQ393162:IMQ393164 IWM393162:IWM393164 JGI393162:JGI393164 JQE393162:JQE393164 KAA393162:KAA393164 KJW393162:KJW393164 KTS393162:KTS393164 LDO393162:LDO393164 LNK393162:LNK393164 LXG393162:LXG393164 MHC393162:MHC393164 MQY393162:MQY393164 NAU393162:NAU393164 NKQ393162:NKQ393164 NUM393162:NUM393164 OEI393162:OEI393164 OOE393162:OOE393164 OYA393162:OYA393164 PHW393162:PHW393164 PRS393162:PRS393164 QBO393162:QBO393164 QLK393162:QLK393164 QVG393162:QVG393164 RFC393162:RFC393164 ROY393162:ROY393164 RYU393162:RYU393164 SIQ393162:SIQ393164 SSM393162:SSM393164 TCI393162:TCI393164 TME393162:TME393164 TWA393162:TWA393164 UFW393162:UFW393164 UPS393162:UPS393164 UZO393162:UZO393164 VJK393162:VJK393164 VTG393162:VTG393164 WDC393162:WDC393164 WMY393162:WMY393164 WWU393162:WWU393164 AM458698:AM458700 KI458698:KI458700 UE458698:UE458700 AEA458698:AEA458700 ANW458698:ANW458700 AXS458698:AXS458700 BHO458698:BHO458700 BRK458698:BRK458700 CBG458698:CBG458700 CLC458698:CLC458700 CUY458698:CUY458700 DEU458698:DEU458700 DOQ458698:DOQ458700 DYM458698:DYM458700 EII458698:EII458700 ESE458698:ESE458700 FCA458698:FCA458700 FLW458698:FLW458700 FVS458698:FVS458700 GFO458698:GFO458700 GPK458698:GPK458700 GZG458698:GZG458700 HJC458698:HJC458700 HSY458698:HSY458700 ICU458698:ICU458700 IMQ458698:IMQ458700 IWM458698:IWM458700 JGI458698:JGI458700 JQE458698:JQE458700 KAA458698:KAA458700 KJW458698:KJW458700 KTS458698:KTS458700 LDO458698:LDO458700 LNK458698:LNK458700 LXG458698:LXG458700 MHC458698:MHC458700 MQY458698:MQY458700 NAU458698:NAU458700 NKQ458698:NKQ458700 NUM458698:NUM458700 OEI458698:OEI458700 OOE458698:OOE458700 OYA458698:OYA458700 PHW458698:PHW458700 PRS458698:PRS458700 QBO458698:QBO458700 QLK458698:QLK458700 QVG458698:QVG458700 RFC458698:RFC458700 ROY458698:ROY458700 RYU458698:RYU458700 SIQ458698:SIQ458700 SSM458698:SSM458700 TCI458698:TCI458700 TME458698:TME458700 TWA458698:TWA458700 UFW458698:UFW458700 UPS458698:UPS458700 UZO458698:UZO458700 VJK458698:VJK458700 VTG458698:VTG458700 WDC458698:WDC458700 WMY458698:WMY458700 WWU458698:WWU458700 AM524234:AM524236 KI524234:KI524236 UE524234:UE524236 AEA524234:AEA524236 ANW524234:ANW524236 AXS524234:AXS524236 BHO524234:BHO524236 BRK524234:BRK524236 CBG524234:CBG524236 CLC524234:CLC524236 CUY524234:CUY524236 DEU524234:DEU524236 DOQ524234:DOQ524236 DYM524234:DYM524236 EII524234:EII524236 ESE524234:ESE524236 FCA524234:FCA524236 FLW524234:FLW524236 FVS524234:FVS524236 GFO524234:GFO524236 GPK524234:GPK524236 GZG524234:GZG524236 HJC524234:HJC524236 HSY524234:HSY524236 ICU524234:ICU524236 IMQ524234:IMQ524236 IWM524234:IWM524236 JGI524234:JGI524236 JQE524234:JQE524236 KAA524234:KAA524236 KJW524234:KJW524236 KTS524234:KTS524236 LDO524234:LDO524236 LNK524234:LNK524236 LXG524234:LXG524236 MHC524234:MHC524236 MQY524234:MQY524236 NAU524234:NAU524236 NKQ524234:NKQ524236 NUM524234:NUM524236 OEI524234:OEI524236 OOE524234:OOE524236 OYA524234:OYA524236 PHW524234:PHW524236 PRS524234:PRS524236 QBO524234:QBO524236 QLK524234:QLK524236 QVG524234:QVG524236 RFC524234:RFC524236 ROY524234:ROY524236 RYU524234:RYU524236 SIQ524234:SIQ524236 SSM524234:SSM524236 TCI524234:TCI524236 TME524234:TME524236 TWA524234:TWA524236 UFW524234:UFW524236 UPS524234:UPS524236 UZO524234:UZO524236 VJK524234:VJK524236 VTG524234:VTG524236 WDC524234:WDC524236 WMY524234:WMY524236 WWU524234:WWU524236 AM589770:AM589772 KI589770:KI589772 UE589770:UE589772 AEA589770:AEA589772 ANW589770:ANW589772 AXS589770:AXS589772 BHO589770:BHO589772 BRK589770:BRK589772 CBG589770:CBG589772 CLC589770:CLC589772 CUY589770:CUY589772 DEU589770:DEU589772 DOQ589770:DOQ589772 DYM589770:DYM589772 EII589770:EII589772 ESE589770:ESE589772 FCA589770:FCA589772 FLW589770:FLW589772 FVS589770:FVS589772 GFO589770:GFO589772 GPK589770:GPK589772 GZG589770:GZG589772 HJC589770:HJC589772 HSY589770:HSY589772 ICU589770:ICU589772 IMQ589770:IMQ589772 IWM589770:IWM589772 JGI589770:JGI589772 JQE589770:JQE589772 KAA589770:KAA589772 KJW589770:KJW589772 KTS589770:KTS589772 LDO589770:LDO589772 LNK589770:LNK589772 LXG589770:LXG589772 MHC589770:MHC589772 MQY589770:MQY589772 NAU589770:NAU589772 NKQ589770:NKQ589772 NUM589770:NUM589772 OEI589770:OEI589772 OOE589770:OOE589772 OYA589770:OYA589772 PHW589770:PHW589772 PRS589770:PRS589772 QBO589770:QBO589772 QLK589770:QLK589772 QVG589770:QVG589772 RFC589770:RFC589772 ROY589770:ROY589772 RYU589770:RYU589772 SIQ589770:SIQ589772 SSM589770:SSM589772 TCI589770:TCI589772 TME589770:TME589772 TWA589770:TWA589772 UFW589770:UFW589772 UPS589770:UPS589772 UZO589770:UZO589772 VJK589770:VJK589772 VTG589770:VTG589772 WDC589770:WDC589772 WMY589770:WMY589772 WWU589770:WWU589772 AM655306:AM655308 KI655306:KI655308 UE655306:UE655308 AEA655306:AEA655308 ANW655306:ANW655308 AXS655306:AXS655308 BHO655306:BHO655308 BRK655306:BRK655308 CBG655306:CBG655308 CLC655306:CLC655308 CUY655306:CUY655308 DEU655306:DEU655308 DOQ655306:DOQ655308 DYM655306:DYM655308 EII655306:EII655308 ESE655306:ESE655308 FCA655306:FCA655308 FLW655306:FLW655308 FVS655306:FVS655308 GFO655306:GFO655308 GPK655306:GPK655308 GZG655306:GZG655308 HJC655306:HJC655308 HSY655306:HSY655308 ICU655306:ICU655308 IMQ655306:IMQ655308 IWM655306:IWM655308 JGI655306:JGI655308 JQE655306:JQE655308 KAA655306:KAA655308 KJW655306:KJW655308 KTS655306:KTS655308 LDO655306:LDO655308 LNK655306:LNK655308 LXG655306:LXG655308 MHC655306:MHC655308 MQY655306:MQY655308 NAU655306:NAU655308 NKQ655306:NKQ655308 NUM655306:NUM655308 OEI655306:OEI655308 OOE655306:OOE655308 OYA655306:OYA655308 PHW655306:PHW655308 PRS655306:PRS655308 QBO655306:QBO655308 QLK655306:QLK655308 QVG655306:QVG655308 RFC655306:RFC655308 ROY655306:ROY655308 RYU655306:RYU655308 SIQ655306:SIQ655308 SSM655306:SSM655308 TCI655306:TCI655308 TME655306:TME655308 TWA655306:TWA655308 UFW655306:UFW655308 UPS655306:UPS655308 UZO655306:UZO655308 VJK655306:VJK655308 VTG655306:VTG655308 WDC655306:WDC655308 WMY655306:WMY655308 WWU655306:WWU655308 AM720842:AM720844 KI720842:KI720844 UE720842:UE720844 AEA720842:AEA720844 ANW720842:ANW720844 AXS720842:AXS720844 BHO720842:BHO720844 BRK720842:BRK720844 CBG720842:CBG720844 CLC720842:CLC720844 CUY720842:CUY720844 DEU720842:DEU720844 DOQ720842:DOQ720844 DYM720842:DYM720844 EII720842:EII720844 ESE720842:ESE720844 FCA720842:FCA720844 FLW720842:FLW720844 FVS720842:FVS720844 GFO720842:GFO720844 GPK720842:GPK720844 GZG720842:GZG720844 HJC720842:HJC720844 HSY720842:HSY720844 ICU720842:ICU720844 IMQ720842:IMQ720844 IWM720842:IWM720844 JGI720842:JGI720844 JQE720842:JQE720844 KAA720842:KAA720844 KJW720842:KJW720844 KTS720842:KTS720844 LDO720842:LDO720844 LNK720842:LNK720844 LXG720842:LXG720844 MHC720842:MHC720844 MQY720842:MQY720844 NAU720842:NAU720844 NKQ720842:NKQ720844 NUM720842:NUM720844 OEI720842:OEI720844 OOE720842:OOE720844 OYA720842:OYA720844 PHW720842:PHW720844 PRS720842:PRS720844 QBO720842:QBO720844 QLK720842:QLK720844 QVG720842:QVG720844 RFC720842:RFC720844 ROY720842:ROY720844 RYU720842:RYU720844 SIQ720842:SIQ720844 SSM720842:SSM720844 TCI720842:TCI720844 TME720842:TME720844 TWA720842:TWA720844 UFW720842:UFW720844 UPS720842:UPS720844 UZO720842:UZO720844 VJK720842:VJK720844 VTG720842:VTG720844 WDC720842:WDC720844 WMY720842:WMY720844 WWU720842:WWU720844 AM786378:AM786380 KI786378:KI786380 UE786378:UE786380 AEA786378:AEA786380 ANW786378:ANW786380 AXS786378:AXS786380 BHO786378:BHO786380 BRK786378:BRK786380 CBG786378:CBG786380 CLC786378:CLC786380 CUY786378:CUY786380 DEU786378:DEU786380 DOQ786378:DOQ786380 DYM786378:DYM786380 EII786378:EII786380 ESE786378:ESE786380 FCA786378:FCA786380 FLW786378:FLW786380 FVS786378:FVS786380 GFO786378:GFO786380 GPK786378:GPK786380 GZG786378:GZG786380 HJC786378:HJC786380 HSY786378:HSY786380 ICU786378:ICU786380 IMQ786378:IMQ786380 IWM786378:IWM786380 JGI786378:JGI786380 JQE786378:JQE786380 KAA786378:KAA786380 KJW786378:KJW786380 KTS786378:KTS786380 LDO786378:LDO786380 LNK786378:LNK786380 LXG786378:LXG786380 MHC786378:MHC786380 MQY786378:MQY786380 NAU786378:NAU786380 NKQ786378:NKQ786380 NUM786378:NUM786380 OEI786378:OEI786380 OOE786378:OOE786380 OYA786378:OYA786380 PHW786378:PHW786380 PRS786378:PRS786380 QBO786378:QBO786380 QLK786378:QLK786380 QVG786378:QVG786380 RFC786378:RFC786380 ROY786378:ROY786380 RYU786378:RYU786380 SIQ786378:SIQ786380 SSM786378:SSM786380 TCI786378:TCI786380 TME786378:TME786380 TWA786378:TWA786380 UFW786378:UFW786380 UPS786378:UPS786380 UZO786378:UZO786380 VJK786378:VJK786380 VTG786378:VTG786380 WDC786378:WDC786380 WMY786378:WMY786380 WWU786378:WWU786380 AM851914:AM851916 KI851914:KI851916 UE851914:UE851916 AEA851914:AEA851916 ANW851914:ANW851916 AXS851914:AXS851916 BHO851914:BHO851916 BRK851914:BRK851916 CBG851914:CBG851916 CLC851914:CLC851916 CUY851914:CUY851916 DEU851914:DEU851916 DOQ851914:DOQ851916 DYM851914:DYM851916 EII851914:EII851916 ESE851914:ESE851916 FCA851914:FCA851916 FLW851914:FLW851916 FVS851914:FVS851916 GFO851914:GFO851916 GPK851914:GPK851916 GZG851914:GZG851916 HJC851914:HJC851916 HSY851914:HSY851916 ICU851914:ICU851916 IMQ851914:IMQ851916 IWM851914:IWM851916 JGI851914:JGI851916 JQE851914:JQE851916 KAA851914:KAA851916 KJW851914:KJW851916 KTS851914:KTS851916 LDO851914:LDO851916 LNK851914:LNK851916 LXG851914:LXG851916 MHC851914:MHC851916 MQY851914:MQY851916 NAU851914:NAU851916 NKQ851914:NKQ851916 NUM851914:NUM851916 OEI851914:OEI851916 OOE851914:OOE851916 OYA851914:OYA851916 PHW851914:PHW851916 PRS851914:PRS851916 QBO851914:QBO851916 QLK851914:QLK851916 QVG851914:QVG851916 RFC851914:RFC851916 ROY851914:ROY851916 RYU851914:RYU851916 SIQ851914:SIQ851916 SSM851914:SSM851916 TCI851914:TCI851916 TME851914:TME851916 TWA851914:TWA851916 UFW851914:UFW851916 UPS851914:UPS851916 UZO851914:UZO851916 VJK851914:VJK851916 VTG851914:VTG851916 WDC851914:WDC851916 WMY851914:WMY851916 WWU851914:WWU851916 AM917450:AM917452 KI917450:KI917452 UE917450:UE917452 AEA917450:AEA917452 ANW917450:ANW917452 AXS917450:AXS917452 BHO917450:BHO917452 BRK917450:BRK917452 CBG917450:CBG917452 CLC917450:CLC917452 CUY917450:CUY917452 DEU917450:DEU917452 DOQ917450:DOQ917452 DYM917450:DYM917452 EII917450:EII917452 ESE917450:ESE917452 FCA917450:FCA917452 FLW917450:FLW917452 FVS917450:FVS917452 GFO917450:GFO917452 GPK917450:GPK917452 GZG917450:GZG917452 HJC917450:HJC917452 HSY917450:HSY917452 ICU917450:ICU917452 IMQ917450:IMQ917452 IWM917450:IWM917452 JGI917450:JGI917452 JQE917450:JQE917452 KAA917450:KAA917452 KJW917450:KJW917452 KTS917450:KTS917452 LDO917450:LDO917452 LNK917450:LNK917452 LXG917450:LXG917452 MHC917450:MHC917452 MQY917450:MQY917452 NAU917450:NAU917452 NKQ917450:NKQ917452 NUM917450:NUM917452 OEI917450:OEI917452 OOE917450:OOE917452 OYA917450:OYA917452 PHW917450:PHW917452 PRS917450:PRS917452 QBO917450:QBO917452 QLK917450:QLK917452 QVG917450:QVG917452 RFC917450:RFC917452 ROY917450:ROY917452 RYU917450:RYU917452 SIQ917450:SIQ917452 SSM917450:SSM917452 TCI917450:TCI917452 TME917450:TME917452 TWA917450:TWA917452 UFW917450:UFW917452 UPS917450:UPS917452 UZO917450:UZO917452 VJK917450:VJK917452 VTG917450:VTG917452 WDC917450:WDC917452 WMY917450:WMY917452 WWU917450:WWU917452 AM982986:AM982988 KI982986:KI982988 UE982986:UE982988 AEA982986:AEA982988 ANW982986:ANW982988 AXS982986:AXS982988 BHO982986:BHO982988 BRK982986:BRK982988 CBG982986:CBG982988 CLC982986:CLC982988 CUY982986:CUY982988 DEU982986:DEU982988 DOQ982986:DOQ982988 DYM982986:DYM982988 EII982986:EII982988 ESE982986:ESE982988 FCA982986:FCA982988 FLW982986:FLW982988 FVS982986:FVS982988 GFO982986:GFO982988 GPK982986:GPK982988 GZG982986:GZG982988 HJC982986:HJC982988 HSY982986:HSY982988 ICU982986:ICU982988 IMQ982986:IMQ982988 IWM982986:IWM982988 JGI982986:JGI982988 JQE982986:JQE982988 KAA982986:KAA982988 KJW982986:KJW982988 KTS982986:KTS982988 LDO982986:LDO982988 LNK982986:LNK982988 LXG982986:LXG982988 MHC982986:MHC982988 MQY982986:MQY982988 NAU982986:NAU982988 NKQ982986:NKQ982988 NUM982986:NUM982988 OEI982986:OEI982988 OOE982986:OOE982988 OYA982986:OYA982988 PHW982986:PHW982988 PRS982986:PRS982988 QBO982986:QBO982988 QLK982986:QLK982988 QVG982986:QVG982988 RFC982986:RFC982988 ROY982986:ROY982988 RYU982986:RYU982988 SIQ982986:SIQ982988 SSM982986:SSM982988 TCI982986:TCI982988 TME982986:TME982988 TWA982986:TWA982988 UFW982986:UFW982988 UPS982986:UPS982988 UZO982986:UZO982988 VJK982986:VJK982988 VTG982986:VTG982988 WDC982986:WDC982988 WMY982986:WMY982988 WWU982986:WWU982988 AI65536 KE65536 UA65536 ADW65536 ANS65536 AXO65536 BHK65536 BRG65536 CBC65536 CKY65536 CUU65536 DEQ65536 DOM65536 DYI65536 EIE65536 ESA65536 FBW65536 FLS65536 FVO65536 GFK65536 GPG65536 GZC65536 HIY65536 HSU65536 ICQ65536 IMM65536 IWI65536 JGE65536 JQA65536 JZW65536 KJS65536 KTO65536 LDK65536 LNG65536 LXC65536 MGY65536 MQU65536 NAQ65536 NKM65536 NUI65536 OEE65536 OOA65536 OXW65536 PHS65536 PRO65536 QBK65536 QLG65536 QVC65536 REY65536 ROU65536 RYQ65536 SIM65536 SSI65536 TCE65536 TMA65536 TVW65536 UFS65536 UPO65536 UZK65536 VJG65536 VTC65536 WCY65536 WMU65536 WWQ65536 AI131072 KE131072 UA131072 ADW131072 ANS131072 AXO131072 BHK131072 BRG131072 CBC131072 CKY131072 CUU131072 DEQ131072 DOM131072 DYI131072 EIE131072 ESA131072 FBW131072 FLS131072 FVO131072 GFK131072 GPG131072 GZC131072 HIY131072 HSU131072 ICQ131072 IMM131072 IWI131072 JGE131072 JQA131072 JZW131072 KJS131072 KTO131072 LDK131072 LNG131072 LXC131072 MGY131072 MQU131072 NAQ131072 NKM131072 NUI131072 OEE131072 OOA131072 OXW131072 PHS131072 PRO131072 QBK131072 QLG131072 QVC131072 REY131072 ROU131072 RYQ131072 SIM131072 SSI131072 TCE131072 TMA131072 TVW131072 UFS131072 UPO131072 UZK131072 VJG131072 VTC131072 WCY131072 WMU131072 WWQ131072 AI196608 KE196608 UA196608 ADW196608 ANS196608 AXO196608 BHK196608 BRG196608 CBC196608 CKY196608 CUU196608 DEQ196608 DOM196608 DYI196608 EIE196608 ESA196608 FBW196608 FLS196608 FVO196608 GFK196608 GPG196608 GZC196608 HIY196608 HSU196608 ICQ196608 IMM196608 IWI196608 JGE196608 JQA196608 JZW196608 KJS196608 KTO196608 LDK196608 LNG196608 LXC196608 MGY196608 MQU196608 NAQ196608 NKM196608 NUI196608 OEE196608 OOA196608 OXW196608 PHS196608 PRO196608 QBK196608 QLG196608 QVC196608 REY196608 ROU196608 RYQ196608 SIM196608 SSI196608 TCE196608 TMA196608 TVW196608 UFS196608 UPO196608 UZK196608 VJG196608 VTC196608 WCY196608 WMU196608 WWQ196608 AI262144 KE262144 UA262144 ADW262144 ANS262144 AXO262144 BHK262144 BRG262144 CBC262144 CKY262144 CUU262144 DEQ262144 DOM262144 DYI262144 EIE262144 ESA262144 FBW262144 FLS262144 FVO262144 GFK262144 GPG262144 GZC262144 HIY262144 HSU262144 ICQ262144 IMM262144 IWI262144 JGE262144 JQA262144 JZW262144 KJS262144 KTO262144 LDK262144 LNG262144 LXC262144 MGY262144 MQU262144 NAQ262144 NKM262144 NUI262144 OEE262144 OOA262144 OXW262144 PHS262144 PRO262144 QBK262144 QLG262144 QVC262144 REY262144 ROU262144 RYQ262144 SIM262144 SSI262144 TCE262144 TMA262144 TVW262144 UFS262144 UPO262144 UZK262144 VJG262144 VTC262144 WCY262144 WMU262144 WWQ262144 AI327680 KE327680 UA327680 ADW327680 ANS327680 AXO327680 BHK327680 BRG327680 CBC327680 CKY327680 CUU327680 DEQ327680 DOM327680 DYI327680 EIE327680 ESA327680 FBW327680 FLS327680 FVO327680 GFK327680 GPG327680 GZC327680 HIY327680 HSU327680 ICQ327680 IMM327680 IWI327680 JGE327680 JQA327680 JZW327680 KJS327680 KTO327680 LDK327680 LNG327680 LXC327680 MGY327680 MQU327680 NAQ327680 NKM327680 NUI327680 OEE327680 OOA327680 OXW327680 PHS327680 PRO327680 QBK327680 QLG327680 QVC327680 REY327680 ROU327680 RYQ327680 SIM327680 SSI327680 TCE327680 TMA327680 TVW327680 UFS327680 UPO327680 UZK327680 VJG327680 VTC327680 WCY327680 WMU327680 WWQ327680 AI393216 KE393216 UA393216 ADW393216 ANS393216 AXO393216 BHK393216 BRG393216 CBC393216 CKY393216 CUU393216 DEQ393216 DOM393216 DYI393216 EIE393216 ESA393216 FBW393216 FLS393216 FVO393216 GFK393216 GPG393216 GZC393216 HIY393216 HSU393216 ICQ393216 IMM393216 IWI393216 JGE393216 JQA393216 JZW393216 KJS393216 KTO393216 LDK393216 LNG393216 LXC393216 MGY393216 MQU393216 NAQ393216 NKM393216 NUI393216 OEE393216 OOA393216 OXW393216 PHS393216 PRO393216 QBK393216 QLG393216 QVC393216 REY393216 ROU393216 RYQ393216 SIM393216 SSI393216 TCE393216 TMA393216 TVW393216 UFS393216 UPO393216 UZK393216 VJG393216 VTC393216 WCY393216 WMU393216 WWQ393216 AI458752 KE458752 UA458752 ADW458752 ANS458752 AXO458752 BHK458752 BRG458752 CBC458752 CKY458752 CUU458752 DEQ458752 DOM458752 DYI458752 EIE458752 ESA458752 FBW458752 FLS458752 FVO458752 GFK458752 GPG458752 GZC458752 HIY458752 HSU458752 ICQ458752 IMM458752 IWI458752 JGE458752 JQA458752 JZW458752 KJS458752 KTO458752 LDK458752 LNG458752 LXC458752 MGY458752 MQU458752 NAQ458752 NKM458752 NUI458752 OEE458752 OOA458752 OXW458752 PHS458752 PRO458752 QBK458752 QLG458752 QVC458752 REY458752 ROU458752 RYQ458752 SIM458752 SSI458752 TCE458752 TMA458752 TVW458752 UFS458752 UPO458752 UZK458752 VJG458752 VTC458752 WCY458752 WMU458752 WWQ458752 AI524288 KE524288 UA524288 ADW524288 ANS524288 AXO524288 BHK524288 BRG524288 CBC524288 CKY524288 CUU524288 DEQ524288 DOM524288 DYI524288 EIE524288 ESA524288 FBW524288 FLS524288 FVO524288 GFK524288 GPG524288 GZC524288 HIY524288 HSU524288 ICQ524288 IMM524288 IWI524288 JGE524288 JQA524288 JZW524288 KJS524288 KTO524288 LDK524288 LNG524288 LXC524288 MGY524288 MQU524288 NAQ524288 NKM524288 NUI524288 OEE524288 OOA524288 OXW524288 PHS524288 PRO524288 QBK524288 QLG524288 QVC524288 REY524288 ROU524288 RYQ524288 SIM524288 SSI524288 TCE524288 TMA524288 TVW524288 UFS524288 UPO524288 UZK524288 VJG524288 VTC524288 WCY524288 WMU524288 WWQ524288 AI589824 KE589824 UA589824 ADW589824 ANS589824 AXO589824 BHK589824 BRG589824 CBC589824 CKY589824 CUU589824 DEQ589824 DOM589824 DYI589824 EIE589824 ESA589824 FBW589824 FLS589824 FVO589824 GFK589824 GPG589824 GZC589824 HIY589824 HSU589824 ICQ589824 IMM589824 IWI589824 JGE589824 JQA589824 JZW589824 KJS589824 KTO589824 LDK589824 LNG589824 LXC589824 MGY589824 MQU589824 NAQ589824 NKM589824 NUI589824 OEE589824 OOA589824 OXW589824 PHS589824 PRO589824 QBK589824 QLG589824 QVC589824 REY589824 ROU589824 RYQ589824 SIM589824 SSI589824 TCE589824 TMA589824 TVW589824 UFS589824 UPO589824 UZK589824 VJG589824 VTC589824 WCY589824 WMU589824 WWQ589824 AI655360 KE655360 UA655360 ADW655360 ANS655360 AXO655360 BHK655360 BRG655360 CBC655360 CKY655360 CUU655360 DEQ655360 DOM655360 DYI655360 EIE655360 ESA655360 FBW655360 FLS655360 FVO655360 GFK655360 GPG655360 GZC655360 HIY655360 HSU655360 ICQ655360 IMM655360 IWI655360 JGE655360 JQA655360 JZW655360 KJS655360 KTO655360 LDK655360 LNG655360 LXC655360 MGY655360 MQU655360 NAQ655360 NKM655360 NUI655360 OEE655360 OOA655360 OXW655360 PHS655360 PRO655360 QBK655360 QLG655360 QVC655360 REY655360 ROU655360 RYQ655360 SIM655360 SSI655360 TCE655360 TMA655360 TVW655360 UFS655360 UPO655360 UZK655360 VJG655360 VTC655360 WCY655360 WMU655360 WWQ655360 AI720896 KE720896 UA720896 ADW720896 ANS720896 AXO720896 BHK720896 BRG720896 CBC720896 CKY720896 CUU720896 DEQ720896 DOM720896 DYI720896 EIE720896 ESA720896 FBW720896 FLS720896 FVO720896 GFK720896 GPG720896 GZC720896 HIY720896 HSU720896 ICQ720896 IMM720896 IWI720896 JGE720896 JQA720896 JZW720896 KJS720896 KTO720896 LDK720896 LNG720896 LXC720896 MGY720896 MQU720896 NAQ720896 NKM720896 NUI720896 OEE720896 OOA720896 OXW720896 PHS720896 PRO720896 QBK720896 QLG720896 QVC720896 REY720896 ROU720896 RYQ720896 SIM720896 SSI720896 TCE720896 TMA720896 TVW720896 UFS720896 UPO720896 UZK720896 VJG720896 VTC720896 WCY720896 WMU720896 WWQ720896 AI786432 KE786432 UA786432 ADW786432 ANS786432 AXO786432 BHK786432 BRG786432 CBC786432 CKY786432 CUU786432 DEQ786432 DOM786432 DYI786432 EIE786432 ESA786432 FBW786432 FLS786432 FVO786432 GFK786432 GPG786432 GZC786432 HIY786432 HSU786432 ICQ786432 IMM786432 IWI786432 JGE786432 JQA786432 JZW786432 KJS786432 KTO786432 LDK786432 LNG786432 LXC786432 MGY786432 MQU786432 NAQ786432 NKM786432 NUI786432 OEE786432 OOA786432 OXW786432 PHS786432 PRO786432 QBK786432 QLG786432 QVC786432 REY786432 ROU786432 RYQ786432 SIM786432 SSI786432 TCE786432 TMA786432 TVW786432 UFS786432 UPO786432 UZK786432 VJG786432 VTC786432 WCY786432 WMU786432 WWQ786432 AI851968 KE851968 UA851968 ADW851968 ANS851968 AXO851968 BHK851968 BRG851968 CBC851968 CKY851968 CUU851968 DEQ851968 DOM851968 DYI851968 EIE851968 ESA851968 FBW851968 FLS851968 FVO851968 GFK851968 GPG851968 GZC851968 HIY851968 HSU851968 ICQ851968 IMM851968 IWI851968 JGE851968 JQA851968 JZW851968 KJS851968 KTO851968 LDK851968 LNG851968 LXC851968 MGY851968 MQU851968 NAQ851968 NKM851968 NUI851968 OEE851968 OOA851968 OXW851968 PHS851968 PRO851968 QBK851968 QLG851968 QVC851968 REY851968 ROU851968 RYQ851968 SIM851968 SSI851968 TCE851968 TMA851968 TVW851968 UFS851968 UPO851968 UZK851968 VJG851968 VTC851968 WCY851968 WMU851968 WWQ851968 AI917504 KE917504 UA917504 ADW917504 ANS917504 AXO917504 BHK917504 BRG917504 CBC917504 CKY917504 CUU917504 DEQ917504 DOM917504 DYI917504 EIE917504 ESA917504 FBW917504 FLS917504 FVO917504 GFK917504 GPG917504 GZC917504 HIY917504 HSU917504 ICQ917504 IMM917504 IWI917504 JGE917504 JQA917504 JZW917504 KJS917504 KTO917504 LDK917504 LNG917504 LXC917504 MGY917504 MQU917504 NAQ917504 NKM917504 NUI917504 OEE917504 OOA917504 OXW917504 PHS917504 PRO917504 QBK917504 QLG917504 QVC917504 REY917504 ROU917504 RYQ917504 SIM917504 SSI917504 TCE917504 TMA917504 TVW917504 UFS917504 UPO917504 UZK917504 VJG917504 VTC917504 WCY917504 WMU917504 WWQ917504 AI983040 KE983040 UA983040 ADW983040 ANS983040 AXO983040 BHK983040 BRG983040 CBC983040 CKY983040 CUU983040 DEQ983040 DOM983040 DYI983040 EIE983040 ESA983040 FBW983040 FLS983040 FVO983040 GFK983040 GPG983040 GZC983040 HIY983040 HSU983040 ICQ983040 IMM983040 IWI983040 JGE983040 JQA983040 JZW983040 KJS983040 KTO983040 LDK983040 LNG983040 LXC983040 MGY983040 MQU983040 NAQ983040 NKM983040 NUI983040 OEE983040 OOA983040 OXW983040 PHS983040 PRO983040 QBK983040 QLG983040 QVC983040 REY983040 ROU983040 RYQ983040 SIM983040 SSI983040 TCE983040 TMA983040 TVW983040 UFS983040 UPO983040 UZK983040 VJG983040 VTC983040 WCY983040 WMU983040 WWQ983040 AF65487 KB65487 TX65487 ADT65487 ANP65487 AXL65487 BHH65487 BRD65487 CAZ65487 CKV65487 CUR65487 DEN65487 DOJ65487 DYF65487 EIB65487 ERX65487 FBT65487 FLP65487 FVL65487 GFH65487 GPD65487 GYZ65487 HIV65487 HSR65487 ICN65487 IMJ65487 IWF65487 JGB65487 JPX65487 JZT65487 KJP65487 KTL65487 LDH65487 LND65487 LWZ65487 MGV65487 MQR65487 NAN65487 NKJ65487 NUF65487 OEB65487 ONX65487 OXT65487 PHP65487 PRL65487 QBH65487 QLD65487 QUZ65487 REV65487 ROR65487 RYN65487 SIJ65487 SSF65487 TCB65487 TLX65487 TVT65487 UFP65487 UPL65487 UZH65487 VJD65487 VSZ65487 WCV65487 WMR65487 WWN65487 AF131023 KB131023 TX131023 ADT131023 ANP131023 AXL131023 BHH131023 BRD131023 CAZ131023 CKV131023 CUR131023 DEN131023 DOJ131023 DYF131023 EIB131023 ERX131023 FBT131023 FLP131023 FVL131023 GFH131023 GPD131023 GYZ131023 HIV131023 HSR131023 ICN131023 IMJ131023 IWF131023 JGB131023 JPX131023 JZT131023 KJP131023 KTL131023 LDH131023 LND131023 LWZ131023 MGV131023 MQR131023 NAN131023 NKJ131023 NUF131023 OEB131023 ONX131023 OXT131023 PHP131023 PRL131023 QBH131023 QLD131023 QUZ131023 REV131023 ROR131023 RYN131023 SIJ131023 SSF131023 TCB131023 TLX131023 TVT131023 UFP131023 UPL131023 UZH131023 VJD131023 VSZ131023 WCV131023 WMR131023 WWN131023 AF196559 KB196559 TX196559 ADT196559 ANP196559 AXL196559 BHH196559 BRD196559 CAZ196559 CKV196559 CUR196559 DEN196559 DOJ196559 DYF196559 EIB196559 ERX196559 FBT196559 FLP196559 FVL196559 GFH196559 GPD196559 GYZ196559 HIV196559 HSR196559 ICN196559 IMJ196559 IWF196559 JGB196559 JPX196559 JZT196559 KJP196559 KTL196559 LDH196559 LND196559 LWZ196559 MGV196559 MQR196559 NAN196559 NKJ196559 NUF196559 OEB196559 ONX196559 OXT196559 PHP196559 PRL196559 QBH196559 QLD196559 QUZ196559 REV196559 ROR196559 RYN196559 SIJ196559 SSF196559 TCB196559 TLX196559 TVT196559 UFP196559 UPL196559 UZH196559 VJD196559 VSZ196559 WCV196559 WMR196559 WWN196559 AF262095 KB262095 TX262095 ADT262095 ANP262095 AXL262095 BHH262095 BRD262095 CAZ262095 CKV262095 CUR262095 DEN262095 DOJ262095 DYF262095 EIB262095 ERX262095 FBT262095 FLP262095 FVL262095 GFH262095 GPD262095 GYZ262095 HIV262095 HSR262095 ICN262095 IMJ262095 IWF262095 JGB262095 JPX262095 JZT262095 KJP262095 KTL262095 LDH262095 LND262095 LWZ262095 MGV262095 MQR262095 NAN262095 NKJ262095 NUF262095 OEB262095 ONX262095 OXT262095 PHP262095 PRL262095 QBH262095 QLD262095 QUZ262095 REV262095 ROR262095 RYN262095 SIJ262095 SSF262095 TCB262095 TLX262095 TVT262095 UFP262095 UPL262095 UZH262095 VJD262095 VSZ262095 WCV262095 WMR262095 WWN262095 AF327631 KB327631 TX327631 ADT327631 ANP327631 AXL327631 BHH327631 BRD327631 CAZ327631 CKV327631 CUR327631 DEN327631 DOJ327631 DYF327631 EIB327631 ERX327631 FBT327631 FLP327631 FVL327631 GFH327631 GPD327631 GYZ327631 HIV327631 HSR327631 ICN327631 IMJ327631 IWF327631 JGB327631 JPX327631 JZT327631 KJP327631 KTL327631 LDH327631 LND327631 LWZ327631 MGV327631 MQR327631 NAN327631 NKJ327631 NUF327631 OEB327631 ONX327631 OXT327631 PHP327631 PRL327631 QBH327631 QLD327631 QUZ327631 REV327631 ROR327631 RYN327631 SIJ327631 SSF327631 TCB327631 TLX327631 TVT327631 UFP327631 UPL327631 UZH327631 VJD327631 VSZ327631 WCV327631 WMR327631 WWN327631 AF393167 KB393167 TX393167 ADT393167 ANP393167 AXL393167 BHH393167 BRD393167 CAZ393167 CKV393167 CUR393167 DEN393167 DOJ393167 DYF393167 EIB393167 ERX393167 FBT393167 FLP393167 FVL393167 GFH393167 GPD393167 GYZ393167 HIV393167 HSR393167 ICN393167 IMJ393167 IWF393167 JGB393167 JPX393167 JZT393167 KJP393167 KTL393167 LDH393167 LND393167 LWZ393167 MGV393167 MQR393167 NAN393167 NKJ393167 NUF393167 OEB393167 ONX393167 OXT393167 PHP393167 PRL393167 QBH393167 QLD393167 QUZ393167 REV393167 ROR393167 RYN393167 SIJ393167 SSF393167 TCB393167 TLX393167 TVT393167 UFP393167 UPL393167 UZH393167 VJD393167 VSZ393167 WCV393167 WMR393167 WWN393167 AF458703 KB458703 TX458703 ADT458703 ANP458703 AXL458703 BHH458703 BRD458703 CAZ458703 CKV458703 CUR458703 DEN458703 DOJ458703 DYF458703 EIB458703 ERX458703 FBT458703 FLP458703 FVL458703 GFH458703 GPD458703 GYZ458703 HIV458703 HSR458703 ICN458703 IMJ458703 IWF458703 JGB458703 JPX458703 JZT458703 KJP458703 KTL458703 LDH458703 LND458703 LWZ458703 MGV458703 MQR458703 NAN458703 NKJ458703 NUF458703 OEB458703 ONX458703 OXT458703 PHP458703 PRL458703 QBH458703 QLD458703 QUZ458703 REV458703 ROR458703 RYN458703 SIJ458703 SSF458703 TCB458703 TLX458703 TVT458703 UFP458703 UPL458703 UZH458703 VJD458703 VSZ458703 WCV458703 WMR458703 WWN458703 AF524239 KB524239 TX524239 ADT524239 ANP524239 AXL524239 BHH524239 BRD524239 CAZ524239 CKV524239 CUR524239 DEN524239 DOJ524239 DYF524239 EIB524239 ERX524239 FBT524239 FLP524239 FVL524239 GFH524239 GPD524239 GYZ524239 HIV524239 HSR524239 ICN524239 IMJ524239 IWF524239 JGB524239 JPX524239 JZT524239 KJP524239 KTL524239 LDH524239 LND524239 LWZ524239 MGV524239 MQR524239 NAN524239 NKJ524239 NUF524239 OEB524239 ONX524239 OXT524239 PHP524239 PRL524239 QBH524239 QLD524239 QUZ524239 REV524239 ROR524239 RYN524239 SIJ524239 SSF524239 TCB524239 TLX524239 TVT524239 UFP524239 UPL524239 UZH524239 VJD524239 VSZ524239 WCV524239 WMR524239 WWN524239 AF589775 KB589775 TX589775 ADT589775 ANP589775 AXL589775 BHH589775 BRD589775 CAZ589775 CKV589775 CUR589775 DEN589775 DOJ589775 DYF589775 EIB589775 ERX589775 FBT589775 FLP589775 FVL589775 GFH589775 GPD589775 GYZ589775 HIV589775 HSR589775 ICN589775 IMJ589775 IWF589775 JGB589775 JPX589775 JZT589775 KJP589775 KTL589775 LDH589775 LND589775 LWZ589775 MGV589775 MQR589775 NAN589775 NKJ589775 NUF589775 OEB589775 ONX589775 OXT589775 PHP589775 PRL589775 QBH589775 QLD589775 QUZ589775 REV589775 ROR589775 RYN589775 SIJ589775 SSF589775 TCB589775 TLX589775 TVT589775 UFP589775 UPL589775 UZH589775 VJD589775 VSZ589775 WCV589775 WMR589775 WWN589775 AF655311 KB655311 TX655311 ADT655311 ANP655311 AXL655311 BHH655311 BRD655311 CAZ655311 CKV655311 CUR655311 DEN655311 DOJ655311 DYF655311 EIB655311 ERX655311 FBT655311 FLP655311 FVL655311 GFH655311 GPD655311 GYZ655311 HIV655311 HSR655311 ICN655311 IMJ655311 IWF655311 JGB655311 JPX655311 JZT655311 KJP655311 KTL655311 LDH655311 LND655311 LWZ655311 MGV655311 MQR655311 NAN655311 NKJ655311 NUF655311 OEB655311 ONX655311 OXT655311 PHP655311 PRL655311 QBH655311 QLD655311 QUZ655311 REV655311 ROR655311 RYN655311 SIJ655311 SSF655311 TCB655311 TLX655311 TVT655311 UFP655311 UPL655311 UZH655311 VJD655311 VSZ655311 WCV655311 WMR655311 WWN655311 AF720847 KB720847 TX720847 ADT720847 ANP720847 AXL720847 BHH720847 BRD720847 CAZ720847 CKV720847 CUR720847 DEN720847 DOJ720847 DYF720847 EIB720847 ERX720847 FBT720847 FLP720847 FVL720847 GFH720847 GPD720847 GYZ720847 HIV720847 HSR720847 ICN720847 IMJ720847 IWF720847 JGB720847 JPX720847 JZT720847 KJP720847 KTL720847 LDH720847 LND720847 LWZ720847 MGV720847 MQR720847 NAN720847 NKJ720847 NUF720847 OEB720847 ONX720847 OXT720847 PHP720847 PRL720847 QBH720847 QLD720847 QUZ720847 REV720847 ROR720847 RYN720847 SIJ720847 SSF720847 TCB720847 TLX720847 TVT720847 UFP720847 UPL720847 UZH720847 VJD720847 VSZ720847 WCV720847 WMR720847 WWN720847 AF786383 KB786383 TX786383 ADT786383 ANP786383 AXL786383 BHH786383 BRD786383 CAZ786383 CKV786383 CUR786383 DEN786383 DOJ786383 DYF786383 EIB786383 ERX786383 FBT786383 FLP786383 FVL786383 GFH786383 GPD786383 GYZ786383 HIV786383 HSR786383 ICN786383 IMJ786383 IWF786383 JGB786383 JPX786383 JZT786383 KJP786383 KTL786383 LDH786383 LND786383 LWZ786383 MGV786383 MQR786383 NAN786383 NKJ786383 NUF786383 OEB786383 ONX786383 OXT786383 PHP786383 PRL786383 QBH786383 QLD786383 QUZ786383 REV786383 ROR786383 RYN786383 SIJ786383 SSF786383 TCB786383 TLX786383 TVT786383 UFP786383 UPL786383 UZH786383 VJD786383 VSZ786383 WCV786383 WMR786383 WWN786383 AF851919 KB851919 TX851919 ADT851919 ANP851919 AXL851919 BHH851919 BRD851919 CAZ851919 CKV851919 CUR851919 DEN851919 DOJ851919 DYF851919 EIB851919 ERX851919 FBT851919 FLP851919 FVL851919 GFH851919 GPD851919 GYZ851919 HIV851919 HSR851919 ICN851919 IMJ851919 IWF851919 JGB851919 JPX851919 JZT851919 KJP851919 KTL851919 LDH851919 LND851919 LWZ851919 MGV851919 MQR851919 NAN851919 NKJ851919 NUF851919 OEB851919 ONX851919 OXT851919 PHP851919 PRL851919 QBH851919 QLD851919 QUZ851919 REV851919 ROR851919 RYN851919 SIJ851919 SSF851919 TCB851919 TLX851919 TVT851919 UFP851919 UPL851919 UZH851919 VJD851919 VSZ851919 WCV851919 WMR851919 WWN851919 AF917455 KB917455 TX917455 ADT917455 ANP917455 AXL917455 BHH917455 BRD917455 CAZ917455 CKV917455 CUR917455 DEN917455 DOJ917455 DYF917455 EIB917455 ERX917455 FBT917455 FLP917455 FVL917455 GFH917455 GPD917455 GYZ917455 HIV917455 HSR917455 ICN917455 IMJ917455 IWF917455 JGB917455 JPX917455 JZT917455 KJP917455 KTL917455 LDH917455 LND917455 LWZ917455 MGV917455 MQR917455 NAN917455 NKJ917455 NUF917455 OEB917455 ONX917455 OXT917455 PHP917455 PRL917455 QBH917455 QLD917455 QUZ917455 REV917455 ROR917455 RYN917455 SIJ917455 SSF917455 TCB917455 TLX917455 TVT917455 UFP917455 UPL917455 UZH917455 VJD917455 VSZ917455 WCV917455 WMR917455 WWN917455 AF982991 KB982991 TX982991 ADT982991 ANP982991 AXL982991 BHH982991 BRD982991 CAZ982991 CKV982991 CUR982991 DEN982991 DOJ982991 DYF982991 EIB982991 ERX982991 FBT982991 FLP982991 FVL982991 GFH982991 GPD982991 GYZ982991 HIV982991 HSR982991 ICN982991 IMJ982991 IWF982991 JGB982991 JPX982991 JZT982991 KJP982991 KTL982991 LDH982991 LND982991 LWZ982991 MGV982991 MQR982991 NAN982991 NKJ982991 NUF982991 OEB982991 ONX982991 OXT982991 PHP982991 PRL982991 QBH982991 QLD982991 QUZ982991 REV982991 ROR982991 RYN982991 SIJ982991 SSF982991 TCB982991 TLX982991 TVT982991 UFP982991 UPL982991 UZH982991 VJD982991 VSZ982991 WCV982991 WMR982991 WWN982991 AC65530 JY65530 TU65530 ADQ65530 ANM65530 AXI65530 BHE65530 BRA65530 CAW65530 CKS65530 CUO65530 DEK65530 DOG65530 DYC65530 EHY65530 ERU65530 FBQ65530 FLM65530 FVI65530 GFE65530 GPA65530 GYW65530 HIS65530 HSO65530 ICK65530 IMG65530 IWC65530 JFY65530 JPU65530 JZQ65530 KJM65530 KTI65530 LDE65530 LNA65530 LWW65530 MGS65530 MQO65530 NAK65530 NKG65530 NUC65530 ODY65530 ONU65530 OXQ65530 PHM65530 PRI65530 QBE65530 QLA65530 QUW65530 RES65530 ROO65530 RYK65530 SIG65530 SSC65530 TBY65530 TLU65530 TVQ65530 UFM65530 UPI65530 UZE65530 VJA65530 VSW65530 WCS65530 WMO65530 WWK65530 AC131066 JY131066 TU131066 ADQ131066 ANM131066 AXI131066 BHE131066 BRA131066 CAW131066 CKS131066 CUO131066 DEK131066 DOG131066 DYC131066 EHY131066 ERU131066 FBQ131066 FLM131066 FVI131066 GFE131066 GPA131066 GYW131066 HIS131066 HSO131066 ICK131066 IMG131066 IWC131066 JFY131066 JPU131066 JZQ131066 KJM131066 KTI131066 LDE131066 LNA131066 LWW131066 MGS131066 MQO131066 NAK131066 NKG131066 NUC131066 ODY131066 ONU131066 OXQ131066 PHM131066 PRI131066 QBE131066 QLA131066 QUW131066 RES131066 ROO131066 RYK131066 SIG131066 SSC131066 TBY131066 TLU131066 TVQ131066 UFM131066 UPI131066 UZE131066 VJA131066 VSW131066 WCS131066 WMO131066 WWK131066 AC196602 JY196602 TU196602 ADQ196602 ANM196602 AXI196602 BHE196602 BRA196602 CAW196602 CKS196602 CUO196602 DEK196602 DOG196602 DYC196602 EHY196602 ERU196602 FBQ196602 FLM196602 FVI196602 GFE196602 GPA196602 GYW196602 HIS196602 HSO196602 ICK196602 IMG196602 IWC196602 JFY196602 JPU196602 JZQ196602 KJM196602 KTI196602 LDE196602 LNA196602 LWW196602 MGS196602 MQO196602 NAK196602 NKG196602 NUC196602 ODY196602 ONU196602 OXQ196602 PHM196602 PRI196602 QBE196602 QLA196602 QUW196602 RES196602 ROO196602 RYK196602 SIG196602 SSC196602 TBY196602 TLU196602 TVQ196602 UFM196602 UPI196602 UZE196602 VJA196602 VSW196602 WCS196602 WMO196602 WWK196602 AC262138 JY262138 TU262138 ADQ262138 ANM262138 AXI262138 BHE262138 BRA262138 CAW262138 CKS262138 CUO262138 DEK262138 DOG262138 DYC262138 EHY262138 ERU262138 FBQ262138 FLM262138 FVI262138 GFE262138 GPA262138 GYW262138 HIS262138 HSO262138 ICK262138 IMG262138 IWC262138 JFY262138 JPU262138 JZQ262138 KJM262138 KTI262138 LDE262138 LNA262138 LWW262138 MGS262138 MQO262138 NAK262138 NKG262138 NUC262138 ODY262138 ONU262138 OXQ262138 PHM262138 PRI262138 QBE262138 QLA262138 QUW262138 RES262138 ROO262138 RYK262138 SIG262138 SSC262138 TBY262138 TLU262138 TVQ262138 UFM262138 UPI262138 UZE262138 VJA262138 VSW262138 WCS262138 WMO262138 WWK262138 AC327674 JY327674 TU327674 ADQ327674 ANM327674 AXI327674 BHE327674 BRA327674 CAW327674 CKS327674 CUO327674 DEK327674 DOG327674 DYC327674 EHY327674 ERU327674 FBQ327674 FLM327674 FVI327674 GFE327674 GPA327674 GYW327674 HIS327674 HSO327674 ICK327674 IMG327674 IWC327674 JFY327674 JPU327674 JZQ327674 KJM327674 KTI327674 LDE327674 LNA327674 LWW327674 MGS327674 MQO327674 NAK327674 NKG327674 NUC327674 ODY327674 ONU327674 OXQ327674 PHM327674 PRI327674 QBE327674 QLA327674 QUW327674 RES327674 ROO327674 RYK327674 SIG327674 SSC327674 TBY327674 TLU327674 TVQ327674 UFM327674 UPI327674 UZE327674 VJA327674 VSW327674 WCS327674 WMO327674 WWK327674 AC393210 JY393210 TU393210 ADQ393210 ANM393210 AXI393210 BHE393210 BRA393210 CAW393210 CKS393210 CUO393210 DEK393210 DOG393210 DYC393210 EHY393210 ERU393210 FBQ393210 FLM393210 FVI393210 GFE393210 GPA393210 GYW393210 HIS393210 HSO393210 ICK393210 IMG393210 IWC393210 JFY393210 JPU393210 JZQ393210 KJM393210 KTI393210 LDE393210 LNA393210 LWW393210 MGS393210 MQO393210 NAK393210 NKG393210 NUC393210 ODY393210 ONU393210 OXQ393210 PHM393210 PRI393210 QBE393210 QLA393210 QUW393210 RES393210 ROO393210 RYK393210 SIG393210 SSC393210 TBY393210 TLU393210 TVQ393210 UFM393210 UPI393210 UZE393210 VJA393210 VSW393210 WCS393210 WMO393210 WWK393210 AC458746 JY458746 TU458746 ADQ458746 ANM458746 AXI458746 BHE458746 BRA458746 CAW458746 CKS458746 CUO458746 DEK458746 DOG458746 DYC458746 EHY458746 ERU458746 FBQ458746 FLM458746 FVI458746 GFE458746 GPA458746 GYW458746 HIS458746 HSO458746 ICK458746 IMG458746 IWC458746 JFY458746 JPU458746 JZQ458746 KJM458746 KTI458746 LDE458746 LNA458746 LWW458746 MGS458746 MQO458746 NAK458746 NKG458746 NUC458746 ODY458746 ONU458746 OXQ458746 PHM458746 PRI458746 QBE458746 QLA458746 QUW458746 RES458746 ROO458746 RYK458746 SIG458746 SSC458746 TBY458746 TLU458746 TVQ458746 UFM458746 UPI458746 UZE458746 VJA458746 VSW458746 WCS458746 WMO458746 WWK458746 AC524282 JY524282 TU524282 ADQ524282 ANM524282 AXI524282 BHE524282 BRA524282 CAW524282 CKS524282 CUO524282 DEK524282 DOG524282 DYC524282 EHY524282 ERU524282 FBQ524282 FLM524282 FVI524282 GFE524282 GPA524282 GYW524282 HIS524282 HSO524282 ICK524282 IMG524282 IWC524282 JFY524282 JPU524282 JZQ524282 KJM524282 KTI524282 LDE524282 LNA524282 LWW524282 MGS524282 MQO524282 NAK524282 NKG524282 NUC524282 ODY524282 ONU524282 OXQ524282 PHM524282 PRI524282 QBE524282 QLA524282 QUW524282 RES524282 ROO524282 RYK524282 SIG524282 SSC524282 TBY524282 TLU524282 TVQ524282 UFM524282 UPI524282 UZE524282 VJA524282 VSW524282 WCS524282 WMO524282 WWK524282 AC589818 JY589818 TU589818 ADQ589818 ANM589818 AXI589818 BHE589818 BRA589818 CAW589818 CKS589818 CUO589818 DEK589818 DOG589818 DYC589818 EHY589818 ERU589818 FBQ589818 FLM589818 FVI589818 GFE589818 GPA589818 GYW589818 HIS589818 HSO589818 ICK589818 IMG589818 IWC589818 JFY589818 JPU589818 JZQ589818 KJM589818 KTI589818 LDE589818 LNA589818 LWW589818 MGS589818 MQO589818 NAK589818 NKG589818 NUC589818 ODY589818 ONU589818 OXQ589818 PHM589818 PRI589818 QBE589818 QLA589818 QUW589818 RES589818 ROO589818 RYK589818 SIG589818 SSC589818 TBY589818 TLU589818 TVQ589818 UFM589818 UPI589818 UZE589818 VJA589818 VSW589818 WCS589818 WMO589818 WWK589818 AC655354 JY655354 TU655354 ADQ655354 ANM655354 AXI655354 BHE655354 BRA655354 CAW655354 CKS655354 CUO655354 DEK655354 DOG655354 DYC655354 EHY655354 ERU655354 FBQ655354 FLM655354 FVI655354 GFE655354 GPA655354 GYW655354 HIS655354 HSO655354 ICK655354 IMG655354 IWC655354 JFY655354 JPU655354 JZQ655354 KJM655354 KTI655354 LDE655354 LNA655354 LWW655354 MGS655354 MQO655354 NAK655354 NKG655354 NUC655354 ODY655354 ONU655354 OXQ655354 PHM655354 PRI655354 QBE655354 QLA655354 QUW655354 RES655354 ROO655354 RYK655354 SIG655354 SSC655354 TBY655354 TLU655354 TVQ655354 UFM655354 UPI655354 UZE655354 VJA655354 VSW655354 WCS655354 WMO655354 WWK655354 AC720890 JY720890 TU720890 ADQ720890 ANM720890 AXI720890 BHE720890 BRA720890 CAW720890 CKS720890 CUO720890 DEK720890 DOG720890 DYC720890 EHY720890 ERU720890 FBQ720890 FLM720890 FVI720890 GFE720890 GPA720890 GYW720890 HIS720890 HSO720890 ICK720890 IMG720890 IWC720890 JFY720890 JPU720890 JZQ720890 KJM720890 KTI720890 LDE720890 LNA720890 LWW720890 MGS720890 MQO720890 NAK720890 NKG720890 NUC720890 ODY720890 ONU720890 OXQ720890 PHM720890 PRI720890 QBE720890 QLA720890 QUW720890 RES720890 ROO720890 RYK720890 SIG720890 SSC720890 TBY720890 TLU720890 TVQ720890 UFM720890 UPI720890 UZE720890 VJA720890 VSW720890 WCS720890 WMO720890 WWK720890 AC786426 JY786426 TU786426 ADQ786426 ANM786426 AXI786426 BHE786426 BRA786426 CAW786426 CKS786426 CUO786426 DEK786426 DOG786426 DYC786426 EHY786426 ERU786426 FBQ786426 FLM786426 FVI786426 GFE786426 GPA786426 GYW786426 HIS786426 HSO786426 ICK786426 IMG786426 IWC786426 JFY786426 JPU786426 JZQ786426 KJM786426 KTI786426 LDE786426 LNA786426 LWW786426 MGS786426 MQO786426 NAK786426 NKG786426 NUC786426 ODY786426 ONU786426 OXQ786426 PHM786426 PRI786426 QBE786426 QLA786426 QUW786426 RES786426 ROO786426 RYK786426 SIG786426 SSC786426 TBY786426 TLU786426 TVQ786426 UFM786426 UPI786426 UZE786426 VJA786426 VSW786426 WCS786426 WMO786426 WWK786426 AC851962 JY851962 TU851962 ADQ851962 ANM851962 AXI851962 BHE851962 BRA851962 CAW851962 CKS851962 CUO851962 DEK851962 DOG851962 DYC851962 EHY851962 ERU851962 FBQ851962 FLM851962 FVI851962 GFE851962 GPA851962 GYW851962 HIS851962 HSO851962 ICK851962 IMG851962 IWC851962 JFY851962 JPU851962 JZQ851962 KJM851962 KTI851962 LDE851962 LNA851962 LWW851962 MGS851962 MQO851962 NAK851962 NKG851962 NUC851962 ODY851962 ONU851962 OXQ851962 PHM851962 PRI851962 QBE851962 QLA851962 QUW851962 RES851962 ROO851962 RYK851962 SIG851962 SSC851962 TBY851962 TLU851962 TVQ851962 UFM851962 UPI851962 UZE851962 VJA851962 VSW851962 WCS851962 WMO851962 WWK851962 AC917498 JY917498 TU917498 ADQ917498 ANM917498 AXI917498 BHE917498 BRA917498 CAW917498 CKS917498 CUO917498 DEK917498 DOG917498 DYC917498 EHY917498 ERU917498 FBQ917498 FLM917498 FVI917498 GFE917498 GPA917498 GYW917498 HIS917498 HSO917498 ICK917498 IMG917498 IWC917498 JFY917498 JPU917498 JZQ917498 KJM917498 KTI917498 LDE917498 LNA917498 LWW917498 MGS917498 MQO917498 NAK917498 NKG917498 NUC917498 ODY917498 ONU917498 OXQ917498 PHM917498 PRI917498 QBE917498 QLA917498 QUW917498 RES917498 ROO917498 RYK917498 SIG917498 SSC917498 TBY917498 TLU917498 TVQ917498 UFM917498 UPI917498 UZE917498 VJA917498 VSW917498 WCS917498 WMO917498 WWK917498 AC983034 JY983034 TU983034 ADQ983034 ANM983034 AXI983034 BHE983034 BRA983034 CAW983034 CKS983034 CUO983034 DEK983034 DOG983034 DYC983034 EHY983034 ERU983034 FBQ983034 FLM983034 FVI983034 GFE983034 GPA983034 GYW983034 HIS983034 HSO983034 ICK983034 IMG983034 IWC983034 JFY983034 JPU983034 JZQ983034 KJM983034 KTI983034 LDE983034 LNA983034 LWW983034 MGS983034 MQO983034 NAK983034 NKG983034 NUC983034 ODY983034 ONU983034 OXQ983034 PHM983034 PRI983034 QBE983034 QLA983034 QUW983034 RES983034 ROO983034 RYK983034 SIG983034 SSC983034 TBY983034 TLU983034 TVQ983034 UFM983034 UPI983034 UZE983034 VJA983034 VSW983034 WCS983034 WMO983034 WWK983034 AI65533 KE65533 UA65533 ADW65533 ANS65533 AXO65533 BHK65533 BRG65533 CBC65533 CKY65533 CUU65533 DEQ65533 DOM65533 DYI65533 EIE65533 ESA65533 FBW65533 FLS65533 FVO65533 GFK65533 GPG65533 GZC65533 HIY65533 HSU65533 ICQ65533 IMM65533 IWI65533 JGE65533 JQA65533 JZW65533 KJS65533 KTO65533 LDK65533 LNG65533 LXC65533 MGY65533 MQU65533 NAQ65533 NKM65533 NUI65533 OEE65533 OOA65533 OXW65533 PHS65533 PRO65533 QBK65533 QLG65533 QVC65533 REY65533 ROU65533 RYQ65533 SIM65533 SSI65533 TCE65533 TMA65533 TVW65533 UFS65533 UPO65533 UZK65533 VJG65533 VTC65533 WCY65533 WMU65533 WWQ65533 AI131069 KE131069 UA131069 ADW131069 ANS131069 AXO131069 BHK131069 BRG131069 CBC131069 CKY131069 CUU131069 DEQ131069 DOM131069 DYI131069 EIE131069 ESA131069 FBW131069 FLS131069 FVO131069 GFK131069 GPG131069 GZC131069 HIY131069 HSU131069 ICQ131069 IMM131069 IWI131069 JGE131069 JQA131069 JZW131069 KJS131069 KTO131069 LDK131069 LNG131069 LXC131069 MGY131069 MQU131069 NAQ131069 NKM131069 NUI131069 OEE131069 OOA131069 OXW131069 PHS131069 PRO131069 QBK131069 QLG131069 QVC131069 REY131069 ROU131069 RYQ131069 SIM131069 SSI131069 TCE131069 TMA131069 TVW131069 UFS131069 UPO131069 UZK131069 VJG131069 VTC131069 WCY131069 WMU131069 WWQ131069 AI196605 KE196605 UA196605 ADW196605 ANS196605 AXO196605 BHK196605 BRG196605 CBC196605 CKY196605 CUU196605 DEQ196605 DOM196605 DYI196605 EIE196605 ESA196605 FBW196605 FLS196605 FVO196605 GFK196605 GPG196605 GZC196605 HIY196605 HSU196605 ICQ196605 IMM196605 IWI196605 JGE196605 JQA196605 JZW196605 KJS196605 KTO196605 LDK196605 LNG196605 LXC196605 MGY196605 MQU196605 NAQ196605 NKM196605 NUI196605 OEE196605 OOA196605 OXW196605 PHS196605 PRO196605 QBK196605 QLG196605 QVC196605 REY196605 ROU196605 RYQ196605 SIM196605 SSI196605 TCE196605 TMA196605 TVW196605 UFS196605 UPO196605 UZK196605 VJG196605 VTC196605 WCY196605 WMU196605 WWQ196605 AI262141 KE262141 UA262141 ADW262141 ANS262141 AXO262141 BHK262141 BRG262141 CBC262141 CKY262141 CUU262141 DEQ262141 DOM262141 DYI262141 EIE262141 ESA262141 FBW262141 FLS262141 FVO262141 GFK262141 GPG262141 GZC262141 HIY262141 HSU262141 ICQ262141 IMM262141 IWI262141 JGE262141 JQA262141 JZW262141 KJS262141 KTO262141 LDK262141 LNG262141 LXC262141 MGY262141 MQU262141 NAQ262141 NKM262141 NUI262141 OEE262141 OOA262141 OXW262141 PHS262141 PRO262141 QBK262141 QLG262141 QVC262141 REY262141 ROU262141 RYQ262141 SIM262141 SSI262141 TCE262141 TMA262141 TVW262141 UFS262141 UPO262141 UZK262141 VJG262141 VTC262141 WCY262141 WMU262141 WWQ262141 AI327677 KE327677 UA327677 ADW327677 ANS327677 AXO327677 BHK327677 BRG327677 CBC327677 CKY327677 CUU327677 DEQ327677 DOM327677 DYI327677 EIE327677 ESA327677 FBW327677 FLS327677 FVO327677 GFK327677 GPG327677 GZC327677 HIY327677 HSU327677 ICQ327677 IMM327677 IWI327677 JGE327677 JQA327677 JZW327677 KJS327677 KTO327677 LDK327677 LNG327677 LXC327677 MGY327677 MQU327677 NAQ327677 NKM327677 NUI327677 OEE327677 OOA327677 OXW327677 PHS327677 PRO327677 QBK327677 QLG327677 QVC327677 REY327677 ROU327677 RYQ327677 SIM327677 SSI327677 TCE327677 TMA327677 TVW327677 UFS327677 UPO327677 UZK327677 VJG327677 VTC327677 WCY327677 WMU327677 WWQ327677 AI393213 KE393213 UA393213 ADW393213 ANS393213 AXO393213 BHK393213 BRG393213 CBC393213 CKY393213 CUU393213 DEQ393213 DOM393213 DYI393213 EIE393213 ESA393213 FBW393213 FLS393213 FVO393213 GFK393213 GPG393213 GZC393213 HIY393213 HSU393213 ICQ393213 IMM393213 IWI393213 JGE393213 JQA393213 JZW393213 KJS393213 KTO393213 LDK393213 LNG393213 LXC393213 MGY393213 MQU393213 NAQ393213 NKM393213 NUI393213 OEE393213 OOA393213 OXW393213 PHS393213 PRO393213 QBK393213 QLG393213 QVC393213 REY393213 ROU393213 RYQ393213 SIM393213 SSI393213 TCE393213 TMA393213 TVW393213 UFS393213 UPO393213 UZK393213 VJG393213 VTC393213 WCY393213 WMU393213 WWQ393213 AI458749 KE458749 UA458749 ADW458749 ANS458749 AXO458749 BHK458749 BRG458749 CBC458749 CKY458749 CUU458749 DEQ458749 DOM458749 DYI458749 EIE458749 ESA458749 FBW458749 FLS458749 FVO458749 GFK458749 GPG458749 GZC458749 HIY458749 HSU458749 ICQ458749 IMM458749 IWI458749 JGE458749 JQA458749 JZW458749 KJS458749 KTO458749 LDK458749 LNG458749 LXC458749 MGY458749 MQU458749 NAQ458749 NKM458749 NUI458749 OEE458749 OOA458749 OXW458749 PHS458749 PRO458749 QBK458749 QLG458749 QVC458749 REY458749 ROU458749 RYQ458749 SIM458749 SSI458749 TCE458749 TMA458749 TVW458749 UFS458749 UPO458749 UZK458749 VJG458749 VTC458749 WCY458749 WMU458749 WWQ458749 AI524285 KE524285 UA524285 ADW524285 ANS524285 AXO524285 BHK524285 BRG524285 CBC524285 CKY524285 CUU524285 DEQ524285 DOM524285 DYI524285 EIE524285 ESA524285 FBW524285 FLS524285 FVO524285 GFK524285 GPG524285 GZC524285 HIY524285 HSU524285 ICQ524285 IMM524285 IWI524285 JGE524285 JQA524285 JZW524285 KJS524285 KTO524285 LDK524285 LNG524285 LXC524285 MGY524285 MQU524285 NAQ524285 NKM524285 NUI524285 OEE524285 OOA524285 OXW524285 PHS524285 PRO524285 QBK524285 QLG524285 QVC524285 REY524285 ROU524285 RYQ524285 SIM524285 SSI524285 TCE524285 TMA524285 TVW524285 UFS524285 UPO524285 UZK524285 VJG524285 VTC524285 WCY524285 WMU524285 WWQ524285 AI589821 KE589821 UA589821 ADW589821 ANS589821 AXO589821 BHK589821 BRG589821 CBC589821 CKY589821 CUU589821 DEQ589821 DOM589821 DYI589821 EIE589821 ESA589821 FBW589821 FLS589821 FVO589821 GFK589821 GPG589821 GZC589821 HIY589821 HSU589821 ICQ589821 IMM589821 IWI589821 JGE589821 JQA589821 JZW589821 KJS589821 KTO589821 LDK589821 LNG589821 LXC589821 MGY589821 MQU589821 NAQ589821 NKM589821 NUI589821 OEE589821 OOA589821 OXW589821 PHS589821 PRO589821 QBK589821 QLG589821 QVC589821 REY589821 ROU589821 RYQ589821 SIM589821 SSI589821 TCE589821 TMA589821 TVW589821 UFS589821 UPO589821 UZK589821 VJG589821 VTC589821 WCY589821 WMU589821 WWQ589821 AI655357 KE655357 UA655357 ADW655357 ANS655357 AXO655357 BHK655357 BRG655357 CBC655357 CKY655357 CUU655357 DEQ655357 DOM655357 DYI655357 EIE655357 ESA655357 FBW655357 FLS655357 FVO655357 GFK655357 GPG655357 GZC655357 HIY655357 HSU655357 ICQ655357 IMM655357 IWI655357 JGE655357 JQA655357 JZW655357 KJS655357 KTO655357 LDK655357 LNG655357 LXC655357 MGY655357 MQU655357 NAQ655357 NKM655357 NUI655357 OEE655357 OOA655357 OXW655357 PHS655357 PRO655357 QBK655357 QLG655357 QVC655357 REY655357 ROU655357 RYQ655357 SIM655357 SSI655357 TCE655357 TMA655357 TVW655357 UFS655357 UPO655357 UZK655357 VJG655357 VTC655357 WCY655357 WMU655357 WWQ655357 AI720893 KE720893 UA720893 ADW720893 ANS720893 AXO720893 BHK720893 BRG720893 CBC720893 CKY720893 CUU720893 DEQ720893 DOM720893 DYI720893 EIE720893 ESA720893 FBW720893 FLS720893 FVO720893 GFK720893 GPG720893 GZC720893 HIY720893 HSU720893 ICQ720893 IMM720893 IWI720893 JGE720893 JQA720893 JZW720893 KJS720893 KTO720893 LDK720893 LNG720893 LXC720893 MGY720893 MQU720893 NAQ720893 NKM720893 NUI720893 OEE720893 OOA720893 OXW720893 PHS720893 PRO720893 QBK720893 QLG720893 QVC720893 REY720893 ROU720893 RYQ720893 SIM720893 SSI720893 TCE720893 TMA720893 TVW720893 UFS720893 UPO720893 UZK720893 VJG720893 VTC720893 WCY720893 WMU720893 WWQ720893 AI786429 KE786429 UA786429 ADW786429 ANS786429 AXO786429 BHK786429 BRG786429 CBC786429 CKY786429 CUU786429 DEQ786429 DOM786429 DYI786429 EIE786429 ESA786429 FBW786429 FLS786429 FVO786429 GFK786429 GPG786429 GZC786429 HIY786429 HSU786429 ICQ786429 IMM786429 IWI786429 JGE786429 JQA786429 JZW786429 KJS786429 KTO786429 LDK786429 LNG786429 LXC786429 MGY786429 MQU786429 NAQ786429 NKM786429 NUI786429 OEE786429 OOA786429 OXW786429 PHS786429 PRO786429 QBK786429 QLG786429 QVC786429 REY786429 ROU786429 RYQ786429 SIM786429 SSI786429 TCE786429 TMA786429 TVW786429 UFS786429 UPO786429 UZK786429 VJG786429 VTC786429 WCY786429 WMU786429 WWQ786429 AI851965 KE851965 UA851965 ADW851965 ANS851965 AXO851965 BHK851965 BRG851965 CBC851965 CKY851965 CUU851965 DEQ851965 DOM851965 DYI851965 EIE851965 ESA851965 FBW851965 FLS851965 FVO851965 GFK851965 GPG851965 GZC851965 HIY851965 HSU851965 ICQ851965 IMM851965 IWI851965 JGE851965 JQA851965 JZW851965 KJS851965 KTO851965 LDK851965 LNG851965 LXC851965 MGY851965 MQU851965 NAQ851965 NKM851965 NUI851965 OEE851965 OOA851965 OXW851965 PHS851965 PRO851965 QBK851965 QLG851965 QVC851965 REY851965 ROU851965 RYQ851965 SIM851965 SSI851965 TCE851965 TMA851965 TVW851965 UFS851965 UPO851965 UZK851965 VJG851965 VTC851965 WCY851965 WMU851965 WWQ851965 AI917501 KE917501 UA917501 ADW917501 ANS917501 AXO917501 BHK917501 BRG917501 CBC917501 CKY917501 CUU917501 DEQ917501 DOM917501 DYI917501 EIE917501 ESA917501 FBW917501 FLS917501 FVO917501 GFK917501 GPG917501 GZC917501 HIY917501 HSU917501 ICQ917501 IMM917501 IWI917501 JGE917501 JQA917501 JZW917501 KJS917501 KTO917501 LDK917501 LNG917501 LXC917501 MGY917501 MQU917501 NAQ917501 NKM917501 NUI917501 OEE917501 OOA917501 OXW917501 PHS917501 PRO917501 QBK917501 QLG917501 QVC917501 REY917501 ROU917501 RYQ917501 SIM917501 SSI917501 TCE917501 TMA917501 TVW917501 UFS917501 UPO917501 UZK917501 VJG917501 VTC917501 WCY917501 WMU917501 WWQ917501 AI983037 KE983037 UA983037 ADW983037 ANS983037 AXO983037 BHK983037 BRG983037 CBC983037 CKY983037 CUU983037 DEQ983037 DOM983037 DYI983037 EIE983037 ESA983037 FBW983037 FLS983037 FVO983037 GFK983037 GPG983037 GZC983037 HIY983037 HSU983037 ICQ983037 IMM983037 IWI983037 JGE983037 JQA983037 JZW983037 KJS983037 KTO983037 LDK983037 LNG983037 LXC983037 MGY983037 MQU983037 NAQ983037 NKM983037 NUI983037 OEE983037 OOA983037 OXW983037 PHS983037 PRO983037 QBK983037 QLG983037 QVC983037 REY983037 ROU983037 RYQ983037 SIM983037 SSI983037 TCE983037 TMA983037 TVW983037 UFS983037 UPO983037 UZK983037 VJG983037 VTC983037 WCY983037 WMU983037 WWQ983037 AE65538 KA65538 TW65538 ADS65538 ANO65538 AXK65538 BHG65538 BRC65538 CAY65538 CKU65538 CUQ65538 DEM65538 DOI65538 DYE65538 EIA65538 ERW65538 FBS65538 FLO65538 FVK65538 GFG65538 GPC65538 GYY65538 HIU65538 HSQ65538 ICM65538 IMI65538 IWE65538 JGA65538 JPW65538 JZS65538 KJO65538 KTK65538 LDG65538 LNC65538 LWY65538 MGU65538 MQQ65538 NAM65538 NKI65538 NUE65538 OEA65538 ONW65538 OXS65538 PHO65538 PRK65538 QBG65538 QLC65538 QUY65538 REU65538 ROQ65538 RYM65538 SII65538 SSE65538 TCA65538 TLW65538 TVS65538 UFO65538 UPK65538 UZG65538 VJC65538 VSY65538 WCU65538 WMQ65538 WWM65538 AE131074 KA131074 TW131074 ADS131074 ANO131074 AXK131074 BHG131074 BRC131074 CAY131074 CKU131074 CUQ131074 DEM131074 DOI131074 DYE131074 EIA131074 ERW131074 FBS131074 FLO131074 FVK131074 GFG131074 GPC131074 GYY131074 HIU131074 HSQ131074 ICM131074 IMI131074 IWE131074 JGA131074 JPW131074 JZS131074 KJO131074 KTK131074 LDG131074 LNC131074 LWY131074 MGU131074 MQQ131074 NAM131074 NKI131074 NUE131074 OEA131074 ONW131074 OXS131074 PHO131074 PRK131074 QBG131074 QLC131074 QUY131074 REU131074 ROQ131074 RYM131074 SII131074 SSE131074 TCA131074 TLW131074 TVS131074 UFO131074 UPK131074 UZG131074 VJC131074 VSY131074 WCU131074 WMQ131074 WWM131074 AE196610 KA196610 TW196610 ADS196610 ANO196610 AXK196610 BHG196610 BRC196610 CAY196610 CKU196610 CUQ196610 DEM196610 DOI196610 DYE196610 EIA196610 ERW196610 FBS196610 FLO196610 FVK196610 GFG196610 GPC196610 GYY196610 HIU196610 HSQ196610 ICM196610 IMI196610 IWE196610 JGA196610 JPW196610 JZS196610 KJO196610 KTK196610 LDG196610 LNC196610 LWY196610 MGU196610 MQQ196610 NAM196610 NKI196610 NUE196610 OEA196610 ONW196610 OXS196610 PHO196610 PRK196610 QBG196610 QLC196610 QUY196610 REU196610 ROQ196610 RYM196610 SII196610 SSE196610 TCA196610 TLW196610 TVS196610 UFO196610 UPK196610 UZG196610 VJC196610 VSY196610 WCU196610 WMQ196610 WWM196610 AE262146 KA262146 TW262146 ADS262146 ANO262146 AXK262146 BHG262146 BRC262146 CAY262146 CKU262146 CUQ262146 DEM262146 DOI262146 DYE262146 EIA262146 ERW262146 FBS262146 FLO262146 FVK262146 GFG262146 GPC262146 GYY262146 HIU262146 HSQ262146 ICM262146 IMI262146 IWE262146 JGA262146 JPW262146 JZS262146 KJO262146 KTK262146 LDG262146 LNC262146 LWY262146 MGU262146 MQQ262146 NAM262146 NKI262146 NUE262146 OEA262146 ONW262146 OXS262146 PHO262146 PRK262146 QBG262146 QLC262146 QUY262146 REU262146 ROQ262146 RYM262146 SII262146 SSE262146 TCA262146 TLW262146 TVS262146 UFO262146 UPK262146 UZG262146 VJC262146 VSY262146 WCU262146 WMQ262146 WWM262146 AE327682 KA327682 TW327682 ADS327682 ANO327682 AXK327682 BHG327682 BRC327682 CAY327682 CKU327682 CUQ327682 DEM327682 DOI327682 DYE327682 EIA327682 ERW327682 FBS327682 FLO327682 FVK327682 GFG327682 GPC327682 GYY327682 HIU327682 HSQ327682 ICM327682 IMI327682 IWE327682 JGA327682 JPW327682 JZS327682 KJO327682 KTK327682 LDG327682 LNC327682 LWY327682 MGU327682 MQQ327682 NAM327682 NKI327682 NUE327682 OEA327682 ONW327682 OXS327682 PHO327682 PRK327682 QBG327682 QLC327682 QUY327682 REU327682 ROQ327682 RYM327682 SII327682 SSE327682 TCA327682 TLW327682 TVS327682 UFO327682 UPK327682 UZG327682 VJC327682 VSY327682 WCU327682 WMQ327682 WWM327682 AE393218 KA393218 TW393218 ADS393218 ANO393218 AXK393218 BHG393218 BRC393218 CAY393218 CKU393218 CUQ393218 DEM393218 DOI393218 DYE393218 EIA393218 ERW393218 FBS393218 FLO393218 FVK393218 GFG393218 GPC393218 GYY393218 HIU393218 HSQ393218 ICM393218 IMI393218 IWE393218 JGA393218 JPW393218 JZS393218 KJO393218 KTK393218 LDG393218 LNC393218 LWY393218 MGU393218 MQQ393218 NAM393218 NKI393218 NUE393218 OEA393218 ONW393218 OXS393218 PHO393218 PRK393218 QBG393218 QLC393218 QUY393218 REU393218 ROQ393218 RYM393218 SII393218 SSE393218 TCA393218 TLW393218 TVS393218 UFO393218 UPK393218 UZG393218 VJC393218 VSY393218 WCU393218 WMQ393218 WWM393218 AE458754 KA458754 TW458754 ADS458754 ANO458754 AXK458754 BHG458754 BRC458754 CAY458754 CKU458754 CUQ458754 DEM458754 DOI458754 DYE458754 EIA458754 ERW458754 FBS458754 FLO458754 FVK458754 GFG458754 GPC458754 GYY458754 HIU458754 HSQ458754 ICM458754 IMI458754 IWE458754 JGA458754 JPW458754 JZS458754 KJO458754 KTK458754 LDG458754 LNC458754 LWY458754 MGU458754 MQQ458754 NAM458754 NKI458754 NUE458754 OEA458754 ONW458754 OXS458754 PHO458754 PRK458754 QBG458754 QLC458754 QUY458754 REU458754 ROQ458754 RYM458754 SII458754 SSE458754 TCA458754 TLW458754 TVS458754 UFO458754 UPK458754 UZG458754 VJC458754 VSY458754 WCU458754 WMQ458754 WWM458754 AE524290 KA524290 TW524290 ADS524290 ANO524290 AXK524290 BHG524290 BRC524290 CAY524290 CKU524290 CUQ524290 DEM524290 DOI524290 DYE524290 EIA524290 ERW524290 FBS524290 FLO524290 FVK524290 GFG524290 GPC524290 GYY524290 HIU524290 HSQ524290 ICM524290 IMI524290 IWE524290 JGA524290 JPW524290 JZS524290 KJO524290 KTK524290 LDG524290 LNC524290 LWY524290 MGU524290 MQQ524290 NAM524290 NKI524290 NUE524290 OEA524290 ONW524290 OXS524290 PHO524290 PRK524290 QBG524290 QLC524290 QUY524290 REU524290 ROQ524290 RYM524290 SII524290 SSE524290 TCA524290 TLW524290 TVS524290 UFO524290 UPK524290 UZG524290 VJC524290 VSY524290 WCU524290 WMQ524290 WWM524290 AE589826 KA589826 TW589826 ADS589826 ANO589826 AXK589826 BHG589826 BRC589826 CAY589826 CKU589826 CUQ589826 DEM589826 DOI589826 DYE589826 EIA589826 ERW589826 FBS589826 FLO589826 FVK589826 GFG589826 GPC589826 GYY589826 HIU589826 HSQ589826 ICM589826 IMI589826 IWE589826 JGA589826 JPW589826 JZS589826 KJO589826 KTK589826 LDG589826 LNC589826 LWY589826 MGU589826 MQQ589826 NAM589826 NKI589826 NUE589826 OEA589826 ONW589826 OXS589826 PHO589826 PRK589826 QBG589826 QLC589826 QUY589826 REU589826 ROQ589826 RYM589826 SII589826 SSE589826 TCA589826 TLW589826 TVS589826 UFO589826 UPK589826 UZG589826 VJC589826 VSY589826 WCU589826 WMQ589826 WWM589826 AE655362 KA655362 TW655362 ADS655362 ANO655362 AXK655362 BHG655362 BRC655362 CAY655362 CKU655362 CUQ655362 DEM655362 DOI655362 DYE655362 EIA655362 ERW655362 FBS655362 FLO655362 FVK655362 GFG655362 GPC655362 GYY655362 HIU655362 HSQ655362 ICM655362 IMI655362 IWE655362 JGA655362 JPW655362 JZS655362 KJO655362 KTK655362 LDG655362 LNC655362 LWY655362 MGU655362 MQQ655362 NAM655362 NKI655362 NUE655362 OEA655362 ONW655362 OXS655362 PHO655362 PRK655362 QBG655362 QLC655362 QUY655362 REU655362 ROQ655362 RYM655362 SII655362 SSE655362 TCA655362 TLW655362 TVS655362 UFO655362 UPK655362 UZG655362 VJC655362 VSY655362 WCU655362 WMQ655362 WWM655362 AE720898 KA720898 TW720898 ADS720898 ANO720898 AXK720898 BHG720898 BRC720898 CAY720898 CKU720898 CUQ720898 DEM720898 DOI720898 DYE720898 EIA720898 ERW720898 FBS720898 FLO720898 FVK720898 GFG720898 GPC720898 GYY720898 HIU720898 HSQ720898 ICM720898 IMI720898 IWE720898 JGA720898 JPW720898 JZS720898 KJO720898 KTK720898 LDG720898 LNC720898 LWY720898 MGU720898 MQQ720898 NAM720898 NKI720898 NUE720898 OEA720898 ONW720898 OXS720898 PHO720898 PRK720898 QBG720898 QLC720898 QUY720898 REU720898 ROQ720898 RYM720898 SII720898 SSE720898 TCA720898 TLW720898 TVS720898 UFO720898 UPK720898 UZG720898 VJC720898 VSY720898 WCU720898 WMQ720898 WWM720898 AE786434 KA786434 TW786434 ADS786434 ANO786434 AXK786434 BHG786434 BRC786434 CAY786434 CKU786434 CUQ786434 DEM786434 DOI786434 DYE786434 EIA786434 ERW786434 FBS786434 FLO786434 FVK786434 GFG786434 GPC786434 GYY786434 HIU786434 HSQ786434 ICM786434 IMI786434 IWE786434 JGA786434 JPW786434 JZS786434 KJO786434 KTK786434 LDG786434 LNC786434 LWY786434 MGU786434 MQQ786434 NAM786434 NKI786434 NUE786434 OEA786434 ONW786434 OXS786434 PHO786434 PRK786434 QBG786434 QLC786434 QUY786434 REU786434 ROQ786434 RYM786434 SII786434 SSE786434 TCA786434 TLW786434 TVS786434 UFO786434 UPK786434 UZG786434 VJC786434 VSY786434 WCU786434 WMQ786434 WWM786434 AE851970 KA851970 TW851970 ADS851970 ANO851970 AXK851970 BHG851970 BRC851970 CAY851970 CKU851970 CUQ851970 DEM851970 DOI851970 DYE851970 EIA851970 ERW851970 FBS851970 FLO851970 FVK851970 GFG851970 GPC851970 GYY851970 HIU851970 HSQ851970 ICM851970 IMI851970 IWE851970 JGA851970 JPW851970 JZS851970 KJO851970 KTK851970 LDG851970 LNC851970 LWY851970 MGU851970 MQQ851970 NAM851970 NKI851970 NUE851970 OEA851970 ONW851970 OXS851970 PHO851970 PRK851970 QBG851970 QLC851970 QUY851970 REU851970 ROQ851970 RYM851970 SII851970 SSE851970 TCA851970 TLW851970 TVS851970 UFO851970 UPK851970 UZG851970 VJC851970 VSY851970 WCU851970 WMQ851970 WWM851970 AE917506 KA917506 TW917506 ADS917506 ANO917506 AXK917506 BHG917506 BRC917506 CAY917506 CKU917506 CUQ917506 DEM917506 DOI917506 DYE917506 EIA917506 ERW917506 FBS917506 FLO917506 FVK917506 GFG917506 GPC917506 GYY917506 HIU917506 HSQ917506 ICM917506 IMI917506 IWE917506 JGA917506 JPW917506 JZS917506 KJO917506 KTK917506 LDG917506 LNC917506 LWY917506 MGU917506 MQQ917506 NAM917506 NKI917506 NUE917506 OEA917506 ONW917506 OXS917506 PHO917506 PRK917506 QBG917506 QLC917506 QUY917506 REU917506 ROQ917506 RYM917506 SII917506 SSE917506 TCA917506 TLW917506 TVS917506 UFO917506 UPK917506 UZG917506 VJC917506 VSY917506 WCU917506 WMQ917506 WWM917506 AE983042 KA983042 TW983042 ADS983042 ANO983042 AXK983042 BHG983042 BRC983042 CAY983042 CKU983042 CUQ983042 DEM983042 DOI983042 DYE983042 EIA983042 ERW983042 FBS983042 FLO983042 FVK983042 GFG983042 GPC983042 GYY983042 HIU983042 HSQ983042 ICM983042 IMI983042 IWE983042 JGA983042 JPW983042 JZS983042 KJO983042 KTK983042 LDG983042 LNC983042 LWY983042 MGU983042 MQQ983042 NAM983042 NKI983042 NUE983042 OEA983042 ONW983042 OXS983042 PHO983042 PRK983042 QBG983042 QLC983042 QUY983042 REU983042 ROQ983042 RYM983042 SII983042 SSE983042 TCA983042 TLW983042 TVS983042 UFO983042 UPK983042 UZG983042 VJC983042 VSY983042 WCU983042 WMQ983042 WWM983042 AF65490:AF65491 KB65490:KB65491 TX65490:TX65491 ADT65490:ADT65491 ANP65490:ANP65491 AXL65490:AXL65491 BHH65490:BHH65491 BRD65490:BRD65491 CAZ65490:CAZ65491 CKV65490:CKV65491 CUR65490:CUR65491 DEN65490:DEN65491 DOJ65490:DOJ65491 DYF65490:DYF65491 EIB65490:EIB65491 ERX65490:ERX65491 FBT65490:FBT65491 FLP65490:FLP65491 FVL65490:FVL65491 GFH65490:GFH65491 GPD65490:GPD65491 GYZ65490:GYZ65491 HIV65490:HIV65491 HSR65490:HSR65491 ICN65490:ICN65491 IMJ65490:IMJ65491 IWF65490:IWF65491 JGB65490:JGB65491 JPX65490:JPX65491 JZT65490:JZT65491 KJP65490:KJP65491 KTL65490:KTL65491 LDH65490:LDH65491 LND65490:LND65491 LWZ65490:LWZ65491 MGV65490:MGV65491 MQR65490:MQR65491 NAN65490:NAN65491 NKJ65490:NKJ65491 NUF65490:NUF65491 OEB65490:OEB65491 ONX65490:ONX65491 OXT65490:OXT65491 PHP65490:PHP65491 PRL65490:PRL65491 QBH65490:QBH65491 QLD65490:QLD65491 QUZ65490:QUZ65491 REV65490:REV65491 ROR65490:ROR65491 RYN65490:RYN65491 SIJ65490:SIJ65491 SSF65490:SSF65491 TCB65490:TCB65491 TLX65490:TLX65491 TVT65490:TVT65491 UFP65490:UFP65491 UPL65490:UPL65491 UZH65490:UZH65491 VJD65490:VJD65491 VSZ65490:VSZ65491 WCV65490:WCV65491 WMR65490:WMR65491 WWN65490:WWN65491 AF131026:AF131027 KB131026:KB131027 TX131026:TX131027 ADT131026:ADT131027 ANP131026:ANP131027 AXL131026:AXL131027 BHH131026:BHH131027 BRD131026:BRD131027 CAZ131026:CAZ131027 CKV131026:CKV131027 CUR131026:CUR131027 DEN131026:DEN131027 DOJ131026:DOJ131027 DYF131026:DYF131027 EIB131026:EIB131027 ERX131026:ERX131027 FBT131026:FBT131027 FLP131026:FLP131027 FVL131026:FVL131027 GFH131026:GFH131027 GPD131026:GPD131027 GYZ131026:GYZ131027 HIV131026:HIV131027 HSR131026:HSR131027 ICN131026:ICN131027 IMJ131026:IMJ131027 IWF131026:IWF131027 JGB131026:JGB131027 JPX131026:JPX131027 JZT131026:JZT131027 KJP131026:KJP131027 KTL131026:KTL131027 LDH131026:LDH131027 LND131026:LND131027 LWZ131026:LWZ131027 MGV131026:MGV131027 MQR131026:MQR131027 NAN131026:NAN131027 NKJ131026:NKJ131027 NUF131026:NUF131027 OEB131026:OEB131027 ONX131026:ONX131027 OXT131026:OXT131027 PHP131026:PHP131027 PRL131026:PRL131027 QBH131026:QBH131027 QLD131026:QLD131027 QUZ131026:QUZ131027 REV131026:REV131027 ROR131026:ROR131027 RYN131026:RYN131027 SIJ131026:SIJ131027 SSF131026:SSF131027 TCB131026:TCB131027 TLX131026:TLX131027 TVT131026:TVT131027 UFP131026:UFP131027 UPL131026:UPL131027 UZH131026:UZH131027 VJD131026:VJD131027 VSZ131026:VSZ131027 WCV131026:WCV131027 WMR131026:WMR131027 WWN131026:WWN131027 AF196562:AF196563 KB196562:KB196563 TX196562:TX196563 ADT196562:ADT196563 ANP196562:ANP196563 AXL196562:AXL196563 BHH196562:BHH196563 BRD196562:BRD196563 CAZ196562:CAZ196563 CKV196562:CKV196563 CUR196562:CUR196563 DEN196562:DEN196563 DOJ196562:DOJ196563 DYF196562:DYF196563 EIB196562:EIB196563 ERX196562:ERX196563 FBT196562:FBT196563 FLP196562:FLP196563 FVL196562:FVL196563 GFH196562:GFH196563 GPD196562:GPD196563 GYZ196562:GYZ196563 HIV196562:HIV196563 HSR196562:HSR196563 ICN196562:ICN196563 IMJ196562:IMJ196563 IWF196562:IWF196563 JGB196562:JGB196563 JPX196562:JPX196563 JZT196562:JZT196563 KJP196562:KJP196563 KTL196562:KTL196563 LDH196562:LDH196563 LND196562:LND196563 LWZ196562:LWZ196563 MGV196562:MGV196563 MQR196562:MQR196563 NAN196562:NAN196563 NKJ196562:NKJ196563 NUF196562:NUF196563 OEB196562:OEB196563 ONX196562:ONX196563 OXT196562:OXT196563 PHP196562:PHP196563 PRL196562:PRL196563 QBH196562:QBH196563 QLD196562:QLD196563 QUZ196562:QUZ196563 REV196562:REV196563 ROR196562:ROR196563 RYN196562:RYN196563 SIJ196562:SIJ196563 SSF196562:SSF196563 TCB196562:TCB196563 TLX196562:TLX196563 TVT196562:TVT196563 UFP196562:UFP196563 UPL196562:UPL196563 UZH196562:UZH196563 VJD196562:VJD196563 VSZ196562:VSZ196563 WCV196562:WCV196563 WMR196562:WMR196563 WWN196562:WWN196563 AF262098:AF262099 KB262098:KB262099 TX262098:TX262099 ADT262098:ADT262099 ANP262098:ANP262099 AXL262098:AXL262099 BHH262098:BHH262099 BRD262098:BRD262099 CAZ262098:CAZ262099 CKV262098:CKV262099 CUR262098:CUR262099 DEN262098:DEN262099 DOJ262098:DOJ262099 DYF262098:DYF262099 EIB262098:EIB262099 ERX262098:ERX262099 FBT262098:FBT262099 FLP262098:FLP262099 FVL262098:FVL262099 GFH262098:GFH262099 GPD262098:GPD262099 GYZ262098:GYZ262099 HIV262098:HIV262099 HSR262098:HSR262099 ICN262098:ICN262099 IMJ262098:IMJ262099 IWF262098:IWF262099 JGB262098:JGB262099 JPX262098:JPX262099 JZT262098:JZT262099 KJP262098:KJP262099 KTL262098:KTL262099 LDH262098:LDH262099 LND262098:LND262099 LWZ262098:LWZ262099 MGV262098:MGV262099 MQR262098:MQR262099 NAN262098:NAN262099 NKJ262098:NKJ262099 NUF262098:NUF262099 OEB262098:OEB262099 ONX262098:ONX262099 OXT262098:OXT262099 PHP262098:PHP262099 PRL262098:PRL262099 QBH262098:QBH262099 QLD262098:QLD262099 QUZ262098:QUZ262099 REV262098:REV262099 ROR262098:ROR262099 RYN262098:RYN262099 SIJ262098:SIJ262099 SSF262098:SSF262099 TCB262098:TCB262099 TLX262098:TLX262099 TVT262098:TVT262099 UFP262098:UFP262099 UPL262098:UPL262099 UZH262098:UZH262099 VJD262098:VJD262099 VSZ262098:VSZ262099 WCV262098:WCV262099 WMR262098:WMR262099 WWN262098:WWN262099 AF327634:AF327635 KB327634:KB327635 TX327634:TX327635 ADT327634:ADT327635 ANP327634:ANP327635 AXL327634:AXL327635 BHH327634:BHH327635 BRD327634:BRD327635 CAZ327634:CAZ327635 CKV327634:CKV327635 CUR327634:CUR327635 DEN327634:DEN327635 DOJ327634:DOJ327635 DYF327634:DYF327635 EIB327634:EIB327635 ERX327634:ERX327635 FBT327634:FBT327635 FLP327634:FLP327635 FVL327634:FVL327635 GFH327634:GFH327635 GPD327634:GPD327635 GYZ327634:GYZ327635 HIV327634:HIV327635 HSR327634:HSR327635 ICN327634:ICN327635 IMJ327634:IMJ327635 IWF327634:IWF327635 JGB327634:JGB327635 JPX327634:JPX327635 JZT327634:JZT327635 KJP327634:KJP327635 KTL327634:KTL327635 LDH327634:LDH327635 LND327634:LND327635 LWZ327634:LWZ327635 MGV327634:MGV327635 MQR327634:MQR327635 NAN327634:NAN327635 NKJ327634:NKJ327635 NUF327634:NUF327635 OEB327634:OEB327635 ONX327634:ONX327635 OXT327634:OXT327635 PHP327634:PHP327635 PRL327634:PRL327635 QBH327634:QBH327635 QLD327634:QLD327635 QUZ327634:QUZ327635 REV327634:REV327635 ROR327634:ROR327635 RYN327634:RYN327635 SIJ327634:SIJ327635 SSF327634:SSF327635 TCB327634:TCB327635 TLX327634:TLX327635 TVT327634:TVT327635 UFP327634:UFP327635 UPL327634:UPL327635 UZH327634:UZH327635 VJD327634:VJD327635 VSZ327634:VSZ327635 WCV327634:WCV327635 WMR327634:WMR327635 WWN327634:WWN327635 AF393170:AF393171 KB393170:KB393171 TX393170:TX393171 ADT393170:ADT393171 ANP393170:ANP393171 AXL393170:AXL393171 BHH393170:BHH393171 BRD393170:BRD393171 CAZ393170:CAZ393171 CKV393170:CKV393171 CUR393170:CUR393171 DEN393170:DEN393171 DOJ393170:DOJ393171 DYF393170:DYF393171 EIB393170:EIB393171 ERX393170:ERX393171 FBT393170:FBT393171 FLP393170:FLP393171 FVL393170:FVL393171 GFH393170:GFH393171 GPD393170:GPD393171 GYZ393170:GYZ393171 HIV393170:HIV393171 HSR393170:HSR393171 ICN393170:ICN393171 IMJ393170:IMJ393171 IWF393170:IWF393171 JGB393170:JGB393171 JPX393170:JPX393171 JZT393170:JZT393171 KJP393170:KJP393171 KTL393170:KTL393171 LDH393170:LDH393171 LND393170:LND393171 LWZ393170:LWZ393171 MGV393170:MGV393171 MQR393170:MQR393171 NAN393170:NAN393171 NKJ393170:NKJ393171 NUF393170:NUF393171 OEB393170:OEB393171 ONX393170:ONX393171 OXT393170:OXT393171 PHP393170:PHP393171 PRL393170:PRL393171 QBH393170:QBH393171 QLD393170:QLD393171 QUZ393170:QUZ393171 REV393170:REV393171 ROR393170:ROR393171 RYN393170:RYN393171 SIJ393170:SIJ393171 SSF393170:SSF393171 TCB393170:TCB393171 TLX393170:TLX393171 TVT393170:TVT393171 UFP393170:UFP393171 UPL393170:UPL393171 UZH393170:UZH393171 VJD393170:VJD393171 VSZ393170:VSZ393171 WCV393170:WCV393171 WMR393170:WMR393171 WWN393170:WWN393171 AF458706:AF458707 KB458706:KB458707 TX458706:TX458707 ADT458706:ADT458707 ANP458706:ANP458707 AXL458706:AXL458707 BHH458706:BHH458707 BRD458706:BRD458707 CAZ458706:CAZ458707 CKV458706:CKV458707 CUR458706:CUR458707 DEN458706:DEN458707 DOJ458706:DOJ458707 DYF458706:DYF458707 EIB458706:EIB458707 ERX458706:ERX458707 FBT458706:FBT458707 FLP458706:FLP458707 FVL458706:FVL458707 GFH458706:GFH458707 GPD458706:GPD458707 GYZ458706:GYZ458707 HIV458706:HIV458707 HSR458706:HSR458707 ICN458706:ICN458707 IMJ458706:IMJ458707 IWF458706:IWF458707 JGB458706:JGB458707 JPX458706:JPX458707 JZT458706:JZT458707 KJP458706:KJP458707 KTL458706:KTL458707 LDH458706:LDH458707 LND458706:LND458707 LWZ458706:LWZ458707 MGV458706:MGV458707 MQR458706:MQR458707 NAN458706:NAN458707 NKJ458706:NKJ458707 NUF458706:NUF458707 OEB458706:OEB458707 ONX458706:ONX458707 OXT458706:OXT458707 PHP458706:PHP458707 PRL458706:PRL458707 QBH458706:QBH458707 QLD458706:QLD458707 QUZ458706:QUZ458707 REV458706:REV458707 ROR458706:ROR458707 RYN458706:RYN458707 SIJ458706:SIJ458707 SSF458706:SSF458707 TCB458706:TCB458707 TLX458706:TLX458707 TVT458706:TVT458707 UFP458706:UFP458707 UPL458706:UPL458707 UZH458706:UZH458707 VJD458706:VJD458707 VSZ458706:VSZ458707 WCV458706:WCV458707 WMR458706:WMR458707 WWN458706:WWN458707 AF524242:AF524243 KB524242:KB524243 TX524242:TX524243 ADT524242:ADT524243 ANP524242:ANP524243 AXL524242:AXL524243 BHH524242:BHH524243 BRD524242:BRD524243 CAZ524242:CAZ524243 CKV524242:CKV524243 CUR524242:CUR524243 DEN524242:DEN524243 DOJ524242:DOJ524243 DYF524242:DYF524243 EIB524242:EIB524243 ERX524242:ERX524243 FBT524242:FBT524243 FLP524242:FLP524243 FVL524242:FVL524243 GFH524242:GFH524243 GPD524242:GPD524243 GYZ524242:GYZ524243 HIV524242:HIV524243 HSR524242:HSR524243 ICN524242:ICN524243 IMJ524242:IMJ524243 IWF524242:IWF524243 JGB524242:JGB524243 JPX524242:JPX524243 JZT524242:JZT524243 KJP524242:KJP524243 KTL524242:KTL524243 LDH524242:LDH524243 LND524242:LND524243 LWZ524242:LWZ524243 MGV524242:MGV524243 MQR524242:MQR524243 NAN524242:NAN524243 NKJ524242:NKJ524243 NUF524242:NUF524243 OEB524242:OEB524243 ONX524242:ONX524243 OXT524242:OXT524243 PHP524242:PHP524243 PRL524242:PRL524243 QBH524242:QBH524243 QLD524242:QLD524243 QUZ524242:QUZ524243 REV524242:REV524243 ROR524242:ROR524243 RYN524242:RYN524243 SIJ524242:SIJ524243 SSF524242:SSF524243 TCB524242:TCB524243 TLX524242:TLX524243 TVT524242:TVT524243 UFP524242:UFP524243 UPL524242:UPL524243 UZH524242:UZH524243 VJD524242:VJD524243 VSZ524242:VSZ524243 WCV524242:WCV524243 WMR524242:WMR524243 WWN524242:WWN524243 AF589778:AF589779 KB589778:KB589779 TX589778:TX589779 ADT589778:ADT589779 ANP589778:ANP589779 AXL589778:AXL589779 BHH589778:BHH589779 BRD589778:BRD589779 CAZ589778:CAZ589779 CKV589778:CKV589779 CUR589778:CUR589779 DEN589778:DEN589779 DOJ589778:DOJ589779 DYF589778:DYF589779 EIB589778:EIB589779 ERX589778:ERX589779 FBT589778:FBT589779 FLP589778:FLP589779 FVL589778:FVL589779 GFH589778:GFH589779 GPD589778:GPD589779 GYZ589778:GYZ589779 HIV589778:HIV589779 HSR589778:HSR589779 ICN589778:ICN589779 IMJ589778:IMJ589779 IWF589778:IWF589779 JGB589778:JGB589779 JPX589778:JPX589779 JZT589778:JZT589779 KJP589778:KJP589779 KTL589778:KTL589779 LDH589778:LDH589779 LND589778:LND589779 LWZ589778:LWZ589779 MGV589778:MGV589779 MQR589778:MQR589779 NAN589778:NAN589779 NKJ589778:NKJ589779 NUF589778:NUF589779 OEB589778:OEB589779 ONX589778:ONX589779 OXT589778:OXT589779 PHP589778:PHP589779 PRL589778:PRL589779 QBH589778:QBH589779 QLD589778:QLD589779 QUZ589778:QUZ589779 REV589778:REV589779 ROR589778:ROR589779 RYN589778:RYN589779 SIJ589778:SIJ589779 SSF589778:SSF589779 TCB589778:TCB589779 TLX589778:TLX589779 TVT589778:TVT589779 UFP589778:UFP589779 UPL589778:UPL589779 UZH589778:UZH589779 VJD589778:VJD589779 VSZ589778:VSZ589779 WCV589778:WCV589779 WMR589778:WMR589779 WWN589778:WWN589779 AF655314:AF655315 KB655314:KB655315 TX655314:TX655315 ADT655314:ADT655315 ANP655314:ANP655315 AXL655314:AXL655315 BHH655314:BHH655315 BRD655314:BRD655315 CAZ655314:CAZ655315 CKV655314:CKV655315 CUR655314:CUR655315 DEN655314:DEN655315 DOJ655314:DOJ655315 DYF655314:DYF655315 EIB655314:EIB655315 ERX655314:ERX655315 FBT655314:FBT655315 FLP655314:FLP655315 FVL655314:FVL655315 GFH655314:GFH655315 GPD655314:GPD655315 GYZ655314:GYZ655315 HIV655314:HIV655315 HSR655314:HSR655315 ICN655314:ICN655315 IMJ655314:IMJ655315 IWF655314:IWF655315 JGB655314:JGB655315 JPX655314:JPX655315 JZT655314:JZT655315 KJP655314:KJP655315 KTL655314:KTL655315 LDH655314:LDH655315 LND655314:LND655315 LWZ655314:LWZ655315 MGV655314:MGV655315 MQR655314:MQR655315 NAN655314:NAN655315 NKJ655314:NKJ655315 NUF655314:NUF655315 OEB655314:OEB655315 ONX655314:ONX655315 OXT655314:OXT655315 PHP655314:PHP655315 PRL655314:PRL655315 QBH655314:QBH655315 QLD655314:QLD655315 QUZ655314:QUZ655315 REV655314:REV655315 ROR655314:ROR655315 RYN655314:RYN655315 SIJ655314:SIJ655315 SSF655314:SSF655315 TCB655314:TCB655315 TLX655314:TLX655315 TVT655314:TVT655315 UFP655314:UFP655315 UPL655314:UPL655315 UZH655314:UZH655315 VJD655314:VJD655315 VSZ655314:VSZ655315 WCV655314:WCV655315 WMR655314:WMR655315 WWN655314:WWN655315 AF720850:AF720851 KB720850:KB720851 TX720850:TX720851 ADT720850:ADT720851 ANP720850:ANP720851 AXL720850:AXL720851 BHH720850:BHH720851 BRD720850:BRD720851 CAZ720850:CAZ720851 CKV720850:CKV720851 CUR720850:CUR720851 DEN720850:DEN720851 DOJ720850:DOJ720851 DYF720850:DYF720851 EIB720850:EIB720851 ERX720850:ERX720851 FBT720850:FBT720851 FLP720850:FLP720851 FVL720850:FVL720851 GFH720850:GFH720851 GPD720850:GPD720851 GYZ720850:GYZ720851 HIV720850:HIV720851 HSR720850:HSR720851 ICN720850:ICN720851 IMJ720850:IMJ720851 IWF720850:IWF720851 JGB720850:JGB720851 JPX720850:JPX720851 JZT720850:JZT720851 KJP720850:KJP720851 KTL720850:KTL720851 LDH720850:LDH720851 LND720850:LND720851 LWZ720850:LWZ720851 MGV720850:MGV720851 MQR720850:MQR720851 NAN720850:NAN720851 NKJ720850:NKJ720851 NUF720850:NUF720851 OEB720850:OEB720851 ONX720850:ONX720851 OXT720850:OXT720851 PHP720850:PHP720851 PRL720850:PRL720851 QBH720850:QBH720851 QLD720850:QLD720851 QUZ720850:QUZ720851 REV720850:REV720851 ROR720850:ROR720851 RYN720850:RYN720851 SIJ720850:SIJ720851 SSF720850:SSF720851 TCB720850:TCB720851 TLX720850:TLX720851 TVT720850:TVT720851 UFP720850:UFP720851 UPL720850:UPL720851 UZH720850:UZH720851 VJD720850:VJD720851 VSZ720850:VSZ720851 WCV720850:WCV720851 WMR720850:WMR720851 WWN720850:WWN720851 AF786386:AF786387 KB786386:KB786387 TX786386:TX786387 ADT786386:ADT786387 ANP786386:ANP786387 AXL786386:AXL786387 BHH786386:BHH786387 BRD786386:BRD786387 CAZ786386:CAZ786387 CKV786386:CKV786387 CUR786386:CUR786387 DEN786386:DEN786387 DOJ786386:DOJ786387 DYF786386:DYF786387 EIB786386:EIB786387 ERX786386:ERX786387 FBT786386:FBT786387 FLP786386:FLP786387 FVL786386:FVL786387 GFH786386:GFH786387 GPD786386:GPD786387 GYZ786386:GYZ786387 HIV786386:HIV786387 HSR786386:HSR786387 ICN786386:ICN786387 IMJ786386:IMJ786387 IWF786386:IWF786387 JGB786386:JGB786387 JPX786386:JPX786387 JZT786386:JZT786387 KJP786386:KJP786387 KTL786386:KTL786387 LDH786386:LDH786387 LND786386:LND786387 LWZ786386:LWZ786387 MGV786386:MGV786387 MQR786386:MQR786387 NAN786386:NAN786387 NKJ786386:NKJ786387 NUF786386:NUF786387 OEB786386:OEB786387 ONX786386:ONX786387 OXT786386:OXT786387 PHP786386:PHP786387 PRL786386:PRL786387 QBH786386:QBH786387 QLD786386:QLD786387 QUZ786386:QUZ786387 REV786386:REV786387 ROR786386:ROR786387 RYN786386:RYN786387 SIJ786386:SIJ786387 SSF786386:SSF786387 TCB786386:TCB786387 TLX786386:TLX786387 TVT786386:TVT786387 UFP786386:UFP786387 UPL786386:UPL786387 UZH786386:UZH786387 VJD786386:VJD786387 VSZ786386:VSZ786387 WCV786386:WCV786387 WMR786386:WMR786387 WWN786386:WWN786387 AF851922:AF851923 KB851922:KB851923 TX851922:TX851923 ADT851922:ADT851923 ANP851922:ANP851923 AXL851922:AXL851923 BHH851922:BHH851923 BRD851922:BRD851923 CAZ851922:CAZ851923 CKV851922:CKV851923 CUR851922:CUR851923 DEN851922:DEN851923 DOJ851922:DOJ851923 DYF851922:DYF851923 EIB851922:EIB851923 ERX851922:ERX851923 FBT851922:FBT851923 FLP851922:FLP851923 FVL851922:FVL851923 GFH851922:GFH851923 GPD851922:GPD851923 GYZ851922:GYZ851923 HIV851922:HIV851923 HSR851922:HSR851923 ICN851922:ICN851923 IMJ851922:IMJ851923 IWF851922:IWF851923 JGB851922:JGB851923 JPX851922:JPX851923 JZT851922:JZT851923 KJP851922:KJP851923 KTL851922:KTL851923 LDH851922:LDH851923 LND851922:LND851923 LWZ851922:LWZ851923 MGV851922:MGV851923 MQR851922:MQR851923 NAN851922:NAN851923 NKJ851922:NKJ851923 NUF851922:NUF851923 OEB851922:OEB851923 ONX851922:ONX851923 OXT851922:OXT851923 PHP851922:PHP851923 PRL851922:PRL851923 QBH851922:QBH851923 QLD851922:QLD851923 QUZ851922:QUZ851923 REV851922:REV851923 ROR851922:ROR851923 RYN851922:RYN851923 SIJ851922:SIJ851923 SSF851922:SSF851923 TCB851922:TCB851923 TLX851922:TLX851923 TVT851922:TVT851923 UFP851922:UFP851923 UPL851922:UPL851923 UZH851922:UZH851923 VJD851922:VJD851923 VSZ851922:VSZ851923 WCV851922:WCV851923 WMR851922:WMR851923 WWN851922:WWN851923 AF917458:AF917459 KB917458:KB917459 TX917458:TX917459 ADT917458:ADT917459 ANP917458:ANP917459 AXL917458:AXL917459 BHH917458:BHH917459 BRD917458:BRD917459 CAZ917458:CAZ917459 CKV917458:CKV917459 CUR917458:CUR917459 DEN917458:DEN917459 DOJ917458:DOJ917459 DYF917458:DYF917459 EIB917458:EIB917459 ERX917458:ERX917459 FBT917458:FBT917459 FLP917458:FLP917459 FVL917458:FVL917459 GFH917458:GFH917459 GPD917458:GPD917459 GYZ917458:GYZ917459 HIV917458:HIV917459 HSR917458:HSR917459 ICN917458:ICN917459 IMJ917458:IMJ917459 IWF917458:IWF917459 JGB917458:JGB917459 JPX917458:JPX917459 JZT917458:JZT917459 KJP917458:KJP917459 KTL917458:KTL917459 LDH917458:LDH917459 LND917458:LND917459 LWZ917458:LWZ917459 MGV917458:MGV917459 MQR917458:MQR917459 NAN917458:NAN917459 NKJ917458:NKJ917459 NUF917458:NUF917459 OEB917458:OEB917459 ONX917458:ONX917459 OXT917458:OXT917459 PHP917458:PHP917459 PRL917458:PRL917459 QBH917458:QBH917459 QLD917458:QLD917459 QUZ917458:QUZ917459 REV917458:REV917459 ROR917458:ROR917459 RYN917458:RYN917459 SIJ917458:SIJ917459 SSF917458:SSF917459 TCB917458:TCB917459 TLX917458:TLX917459 TVT917458:TVT917459 UFP917458:UFP917459 UPL917458:UPL917459 UZH917458:UZH917459 VJD917458:VJD917459 VSZ917458:VSZ917459 WCV917458:WCV917459 WMR917458:WMR917459 WWN917458:WWN917459 AF982994:AF982995 KB982994:KB982995 TX982994:TX982995 ADT982994:ADT982995 ANP982994:ANP982995 AXL982994:AXL982995 BHH982994:BHH982995 BRD982994:BRD982995 CAZ982994:CAZ982995 CKV982994:CKV982995 CUR982994:CUR982995 DEN982994:DEN982995 DOJ982994:DOJ982995 DYF982994:DYF982995 EIB982994:EIB982995 ERX982994:ERX982995 FBT982994:FBT982995 FLP982994:FLP982995 FVL982994:FVL982995 GFH982994:GFH982995 GPD982994:GPD982995 GYZ982994:GYZ982995 HIV982994:HIV982995 HSR982994:HSR982995 ICN982994:ICN982995 IMJ982994:IMJ982995 IWF982994:IWF982995 JGB982994:JGB982995 JPX982994:JPX982995 JZT982994:JZT982995 KJP982994:KJP982995 KTL982994:KTL982995 LDH982994:LDH982995 LND982994:LND982995 LWZ982994:LWZ982995 MGV982994:MGV982995 MQR982994:MQR982995 NAN982994:NAN982995 NKJ982994:NKJ982995 NUF982994:NUF982995 OEB982994:OEB982995 ONX982994:ONX982995 OXT982994:OXT982995 PHP982994:PHP982995 PRL982994:PRL982995 QBH982994:QBH982995 QLD982994:QLD982995 QUZ982994:QUZ982995 REV982994:REV982995 ROR982994:ROR982995 RYN982994:RYN982995 SIJ982994:SIJ982995 SSF982994:SSF982995 TCB982994:TCB982995 TLX982994:TLX982995 TVT982994:TVT982995 UFP982994:UFP982995 UPL982994:UPL982995 UZH982994:UZH982995 VJD982994:VJD982995 VSZ982994:VSZ982995 WCV982994:WCV982995 WMR982994:WMR982995 WWN982994:WWN982995" xr:uid="{0DD6C8DF-55B0-42ED-BE44-3502BED6AFE8}">
      <formula1>$BO$1:$BO$2</formula1>
    </dataValidation>
    <dataValidation type="list" allowBlank="1" showInputMessage="1" showErrorMessage="1" sqref="AF65497 KB65497 TX65497 ADT65497 ANP65497 AXL65497 BHH65497 BRD65497 CAZ65497 CKV65497 CUR65497 DEN65497 DOJ65497 DYF65497 EIB65497 ERX65497 FBT65497 FLP65497 FVL65497 GFH65497 GPD65497 GYZ65497 HIV65497 HSR65497 ICN65497 IMJ65497 IWF65497 JGB65497 JPX65497 JZT65497 KJP65497 KTL65497 LDH65497 LND65497 LWZ65497 MGV65497 MQR65497 NAN65497 NKJ65497 NUF65497 OEB65497 ONX65497 OXT65497 PHP65497 PRL65497 QBH65497 QLD65497 QUZ65497 REV65497 ROR65497 RYN65497 SIJ65497 SSF65497 TCB65497 TLX65497 TVT65497 UFP65497 UPL65497 UZH65497 VJD65497 VSZ65497 WCV65497 WMR65497 WWN65497 AF131033 KB131033 TX131033 ADT131033 ANP131033 AXL131033 BHH131033 BRD131033 CAZ131033 CKV131033 CUR131033 DEN131033 DOJ131033 DYF131033 EIB131033 ERX131033 FBT131033 FLP131033 FVL131033 GFH131033 GPD131033 GYZ131033 HIV131033 HSR131033 ICN131033 IMJ131033 IWF131033 JGB131033 JPX131033 JZT131033 KJP131033 KTL131033 LDH131033 LND131033 LWZ131033 MGV131033 MQR131033 NAN131033 NKJ131033 NUF131033 OEB131033 ONX131033 OXT131033 PHP131033 PRL131033 QBH131033 QLD131033 QUZ131033 REV131033 ROR131033 RYN131033 SIJ131033 SSF131033 TCB131033 TLX131033 TVT131033 UFP131033 UPL131033 UZH131033 VJD131033 VSZ131033 WCV131033 WMR131033 WWN131033 AF196569 KB196569 TX196569 ADT196569 ANP196569 AXL196569 BHH196569 BRD196569 CAZ196569 CKV196569 CUR196569 DEN196569 DOJ196569 DYF196569 EIB196569 ERX196569 FBT196569 FLP196569 FVL196569 GFH196569 GPD196569 GYZ196569 HIV196569 HSR196569 ICN196569 IMJ196569 IWF196569 JGB196569 JPX196569 JZT196569 KJP196569 KTL196569 LDH196569 LND196569 LWZ196569 MGV196569 MQR196569 NAN196569 NKJ196569 NUF196569 OEB196569 ONX196569 OXT196569 PHP196569 PRL196569 QBH196569 QLD196569 QUZ196569 REV196569 ROR196569 RYN196569 SIJ196569 SSF196569 TCB196569 TLX196569 TVT196569 UFP196569 UPL196569 UZH196569 VJD196569 VSZ196569 WCV196569 WMR196569 WWN196569 AF262105 KB262105 TX262105 ADT262105 ANP262105 AXL262105 BHH262105 BRD262105 CAZ262105 CKV262105 CUR262105 DEN262105 DOJ262105 DYF262105 EIB262105 ERX262105 FBT262105 FLP262105 FVL262105 GFH262105 GPD262105 GYZ262105 HIV262105 HSR262105 ICN262105 IMJ262105 IWF262105 JGB262105 JPX262105 JZT262105 KJP262105 KTL262105 LDH262105 LND262105 LWZ262105 MGV262105 MQR262105 NAN262105 NKJ262105 NUF262105 OEB262105 ONX262105 OXT262105 PHP262105 PRL262105 QBH262105 QLD262105 QUZ262105 REV262105 ROR262105 RYN262105 SIJ262105 SSF262105 TCB262105 TLX262105 TVT262105 UFP262105 UPL262105 UZH262105 VJD262105 VSZ262105 WCV262105 WMR262105 WWN262105 AF327641 KB327641 TX327641 ADT327641 ANP327641 AXL327641 BHH327641 BRD327641 CAZ327641 CKV327641 CUR327641 DEN327641 DOJ327641 DYF327641 EIB327641 ERX327641 FBT327641 FLP327641 FVL327641 GFH327641 GPD327641 GYZ327641 HIV327641 HSR327641 ICN327641 IMJ327641 IWF327641 JGB327641 JPX327641 JZT327641 KJP327641 KTL327641 LDH327641 LND327641 LWZ327641 MGV327641 MQR327641 NAN327641 NKJ327641 NUF327641 OEB327641 ONX327641 OXT327641 PHP327641 PRL327641 QBH327641 QLD327641 QUZ327641 REV327641 ROR327641 RYN327641 SIJ327641 SSF327641 TCB327641 TLX327641 TVT327641 UFP327641 UPL327641 UZH327641 VJD327641 VSZ327641 WCV327641 WMR327641 WWN327641 AF393177 KB393177 TX393177 ADT393177 ANP393177 AXL393177 BHH393177 BRD393177 CAZ393177 CKV393177 CUR393177 DEN393177 DOJ393177 DYF393177 EIB393177 ERX393177 FBT393177 FLP393177 FVL393177 GFH393177 GPD393177 GYZ393177 HIV393177 HSR393177 ICN393177 IMJ393177 IWF393177 JGB393177 JPX393177 JZT393177 KJP393177 KTL393177 LDH393177 LND393177 LWZ393177 MGV393177 MQR393177 NAN393177 NKJ393177 NUF393177 OEB393177 ONX393177 OXT393177 PHP393177 PRL393177 QBH393177 QLD393177 QUZ393177 REV393177 ROR393177 RYN393177 SIJ393177 SSF393177 TCB393177 TLX393177 TVT393177 UFP393177 UPL393177 UZH393177 VJD393177 VSZ393177 WCV393177 WMR393177 WWN393177 AF458713 KB458713 TX458713 ADT458713 ANP458713 AXL458713 BHH458713 BRD458713 CAZ458713 CKV458713 CUR458713 DEN458713 DOJ458713 DYF458713 EIB458713 ERX458713 FBT458713 FLP458713 FVL458713 GFH458713 GPD458713 GYZ458713 HIV458713 HSR458713 ICN458713 IMJ458713 IWF458713 JGB458713 JPX458713 JZT458713 KJP458713 KTL458713 LDH458713 LND458713 LWZ458713 MGV458713 MQR458713 NAN458713 NKJ458713 NUF458713 OEB458713 ONX458713 OXT458713 PHP458713 PRL458713 QBH458713 QLD458713 QUZ458713 REV458713 ROR458713 RYN458713 SIJ458713 SSF458713 TCB458713 TLX458713 TVT458713 UFP458713 UPL458713 UZH458713 VJD458713 VSZ458713 WCV458713 WMR458713 WWN458713 AF524249 KB524249 TX524249 ADT524249 ANP524249 AXL524249 BHH524249 BRD524249 CAZ524249 CKV524249 CUR524249 DEN524249 DOJ524249 DYF524249 EIB524249 ERX524249 FBT524249 FLP524249 FVL524249 GFH524249 GPD524249 GYZ524249 HIV524249 HSR524249 ICN524249 IMJ524249 IWF524249 JGB524249 JPX524249 JZT524249 KJP524249 KTL524249 LDH524249 LND524249 LWZ524249 MGV524249 MQR524249 NAN524249 NKJ524249 NUF524249 OEB524249 ONX524249 OXT524249 PHP524249 PRL524249 QBH524249 QLD524249 QUZ524249 REV524249 ROR524249 RYN524249 SIJ524249 SSF524249 TCB524249 TLX524249 TVT524249 UFP524249 UPL524249 UZH524249 VJD524249 VSZ524249 WCV524249 WMR524249 WWN524249 AF589785 KB589785 TX589785 ADT589785 ANP589785 AXL589785 BHH589785 BRD589785 CAZ589785 CKV589785 CUR589785 DEN589785 DOJ589785 DYF589785 EIB589785 ERX589785 FBT589785 FLP589785 FVL589785 GFH589785 GPD589785 GYZ589785 HIV589785 HSR589785 ICN589785 IMJ589785 IWF589785 JGB589785 JPX589785 JZT589785 KJP589785 KTL589785 LDH589785 LND589785 LWZ589785 MGV589785 MQR589785 NAN589785 NKJ589785 NUF589785 OEB589785 ONX589785 OXT589785 PHP589785 PRL589785 QBH589785 QLD589785 QUZ589785 REV589785 ROR589785 RYN589785 SIJ589785 SSF589785 TCB589785 TLX589785 TVT589785 UFP589785 UPL589785 UZH589785 VJD589785 VSZ589785 WCV589785 WMR589785 WWN589785 AF655321 KB655321 TX655321 ADT655321 ANP655321 AXL655321 BHH655321 BRD655321 CAZ655321 CKV655321 CUR655321 DEN655321 DOJ655321 DYF655321 EIB655321 ERX655321 FBT655321 FLP655321 FVL655321 GFH655321 GPD655321 GYZ655321 HIV655321 HSR655321 ICN655321 IMJ655321 IWF655321 JGB655321 JPX655321 JZT655321 KJP655321 KTL655321 LDH655321 LND655321 LWZ655321 MGV655321 MQR655321 NAN655321 NKJ655321 NUF655321 OEB655321 ONX655321 OXT655321 PHP655321 PRL655321 QBH655321 QLD655321 QUZ655321 REV655321 ROR655321 RYN655321 SIJ655321 SSF655321 TCB655321 TLX655321 TVT655321 UFP655321 UPL655321 UZH655321 VJD655321 VSZ655321 WCV655321 WMR655321 WWN655321 AF720857 KB720857 TX720857 ADT720857 ANP720857 AXL720857 BHH720857 BRD720857 CAZ720857 CKV720857 CUR720857 DEN720857 DOJ720857 DYF720857 EIB720857 ERX720857 FBT720857 FLP720857 FVL720857 GFH720857 GPD720857 GYZ720857 HIV720857 HSR720857 ICN720857 IMJ720857 IWF720857 JGB720857 JPX720857 JZT720857 KJP720857 KTL720857 LDH720857 LND720857 LWZ720857 MGV720857 MQR720857 NAN720857 NKJ720857 NUF720857 OEB720857 ONX720857 OXT720857 PHP720857 PRL720857 QBH720857 QLD720857 QUZ720857 REV720857 ROR720857 RYN720857 SIJ720857 SSF720857 TCB720857 TLX720857 TVT720857 UFP720857 UPL720857 UZH720857 VJD720857 VSZ720857 WCV720857 WMR720857 WWN720857 AF786393 KB786393 TX786393 ADT786393 ANP786393 AXL786393 BHH786393 BRD786393 CAZ786393 CKV786393 CUR786393 DEN786393 DOJ786393 DYF786393 EIB786393 ERX786393 FBT786393 FLP786393 FVL786393 GFH786393 GPD786393 GYZ786393 HIV786393 HSR786393 ICN786393 IMJ786393 IWF786393 JGB786393 JPX786393 JZT786393 KJP786393 KTL786393 LDH786393 LND786393 LWZ786393 MGV786393 MQR786393 NAN786393 NKJ786393 NUF786393 OEB786393 ONX786393 OXT786393 PHP786393 PRL786393 QBH786393 QLD786393 QUZ786393 REV786393 ROR786393 RYN786393 SIJ786393 SSF786393 TCB786393 TLX786393 TVT786393 UFP786393 UPL786393 UZH786393 VJD786393 VSZ786393 WCV786393 WMR786393 WWN786393 AF851929 KB851929 TX851929 ADT851929 ANP851929 AXL851929 BHH851929 BRD851929 CAZ851929 CKV851929 CUR851929 DEN851929 DOJ851929 DYF851929 EIB851929 ERX851929 FBT851929 FLP851929 FVL851929 GFH851929 GPD851929 GYZ851929 HIV851929 HSR851929 ICN851929 IMJ851929 IWF851929 JGB851929 JPX851929 JZT851929 KJP851929 KTL851929 LDH851929 LND851929 LWZ851929 MGV851929 MQR851929 NAN851929 NKJ851929 NUF851929 OEB851929 ONX851929 OXT851929 PHP851929 PRL851929 QBH851929 QLD851929 QUZ851929 REV851929 ROR851929 RYN851929 SIJ851929 SSF851929 TCB851929 TLX851929 TVT851929 UFP851929 UPL851929 UZH851929 VJD851929 VSZ851929 WCV851929 WMR851929 WWN851929 AF917465 KB917465 TX917465 ADT917465 ANP917465 AXL917465 BHH917465 BRD917465 CAZ917465 CKV917465 CUR917465 DEN917465 DOJ917465 DYF917465 EIB917465 ERX917465 FBT917465 FLP917465 FVL917465 GFH917465 GPD917465 GYZ917465 HIV917465 HSR917465 ICN917465 IMJ917465 IWF917465 JGB917465 JPX917465 JZT917465 KJP917465 KTL917465 LDH917465 LND917465 LWZ917465 MGV917465 MQR917465 NAN917465 NKJ917465 NUF917465 OEB917465 ONX917465 OXT917465 PHP917465 PRL917465 QBH917465 QLD917465 QUZ917465 REV917465 ROR917465 RYN917465 SIJ917465 SSF917465 TCB917465 TLX917465 TVT917465 UFP917465 UPL917465 UZH917465 VJD917465 VSZ917465 WCV917465 WMR917465 WWN917465 AF983001 KB983001 TX983001 ADT983001 ANP983001 AXL983001 BHH983001 BRD983001 CAZ983001 CKV983001 CUR983001 DEN983001 DOJ983001 DYF983001 EIB983001 ERX983001 FBT983001 FLP983001 FVL983001 GFH983001 GPD983001 GYZ983001 HIV983001 HSR983001 ICN983001 IMJ983001 IWF983001 JGB983001 JPX983001 JZT983001 KJP983001 KTL983001 LDH983001 LND983001 LWZ983001 MGV983001 MQR983001 NAN983001 NKJ983001 NUF983001 OEB983001 ONX983001 OXT983001 PHP983001 PRL983001 QBH983001 QLD983001 QUZ983001 REV983001 ROR983001 RYN983001 SIJ983001 SSF983001 TCB983001 TLX983001 TVT983001 UFP983001 UPL983001 UZH983001 VJD983001 VSZ983001 WCV983001 WMR983001 WWN983001 AJ65530 KF65530 UB65530 ADX65530 ANT65530 AXP65530 BHL65530 BRH65530 CBD65530 CKZ65530 CUV65530 DER65530 DON65530 DYJ65530 EIF65530 ESB65530 FBX65530 FLT65530 FVP65530 GFL65530 GPH65530 GZD65530 HIZ65530 HSV65530 ICR65530 IMN65530 IWJ65530 JGF65530 JQB65530 JZX65530 KJT65530 KTP65530 LDL65530 LNH65530 LXD65530 MGZ65530 MQV65530 NAR65530 NKN65530 NUJ65530 OEF65530 OOB65530 OXX65530 PHT65530 PRP65530 QBL65530 QLH65530 QVD65530 REZ65530 ROV65530 RYR65530 SIN65530 SSJ65530 TCF65530 TMB65530 TVX65530 UFT65530 UPP65530 UZL65530 VJH65530 VTD65530 WCZ65530 WMV65530 WWR65530 AJ131066 KF131066 UB131066 ADX131066 ANT131066 AXP131066 BHL131066 BRH131066 CBD131066 CKZ131066 CUV131066 DER131066 DON131066 DYJ131066 EIF131066 ESB131066 FBX131066 FLT131066 FVP131066 GFL131066 GPH131066 GZD131066 HIZ131066 HSV131066 ICR131066 IMN131066 IWJ131066 JGF131066 JQB131066 JZX131066 KJT131066 KTP131066 LDL131066 LNH131066 LXD131066 MGZ131066 MQV131066 NAR131066 NKN131066 NUJ131066 OEF131066 OOB131066 OXX131066 PHT131066 PRP131066 QBL131066 QLH131066 QVD131066 REZ131066 ROV131066 RYR131066 SIN131066 SSJ131066 TCF131066 TMB131066 TVX131066 UFT131066 UPP131066 UZL131066 VJH131066 VTD131066 WCZ131066 WMV131066 WWR131066 AJ196602 KF196602 UB196602 ADX196602 ANT196602 AXP196602 BHL196602 BRH196602 CBD196602 CKZ196602 CUV196602 DER196602 DON196602 DYJ196602 EIF196602 ESB196602 FBX196602 FLT196602 FVP196602 GFL196602 GPH196602 GZD196602 HIZ196602 HSV196602 ICR196602 IMN196602 IWJ196602 JGF196602 JQB196602 JZX196602 KJT196602 KTP196602 LDL196602 LNH196602 LXD196602 MGZ196602 MQV196602 NAR196602 NKN196602 NUJ196602 OEF196602 OOB196602 OXX196602 PHT196602 PRP196602 QBL196602 QLH196602 QVD196602 REZ196602 ROV196602 RYR196602 SIN196602 SSJ196602 TCF196602 TMB196602 TVX196602 UFT196602 UPP196602 UZL196602 VJH196602 VTD196602 WCZ196602 WMV196602 WWR196602 AJ262138 KF262138 UB262138 ADX262138 ANT262138 AXP262138 BHL262138 BRH262138 CBD262138 CKZ262138 CUV262138 DER262138 DON262138 DYJ262138 EIF262138 ESB262138 FBX262138 FLT262138 FVP262138 GFL262138 GPH262138 GZD262138 HIZ262138 HSV262138 ICR262138 IMN262138 IWJ262138 JGF262138 JQB262138 JZX262138 KJT262138 KTP262138 LDL262138 LNH262138 LXD262138 MGZ262138 MQV262138 NAR262138 NKN262138 NUJ262138 OEF262138 OOB262138 OXX262138 PHT262138 PRP262138 QBL262138 QLH262138 QVD262138 REZ262138 ROV262138 RYR262138 SIN262138 SSJ262138 TCF262138 TMB262138 TVX262138 UFT262138 UPP262138 UZL262138 VJH262138 VTD262138 WCZ262138 WMV262138 WWR262138 AJ327674 KF327674 UB327674 ADX327674 ANT327674 AXP327674 BHL327674 BRH327674 CBD327674 CKZ327674 CUV327674 DER327674 DON327674 DYJ327674 EIF327674 ESB327674 FBX327674 FLT327674 FVP327674 GFL327674 GPH327674 GZD327674 HIZ327674 HSV327674 ICR327674 IMN327674 IWJ327674 JGF327674 JQB327674 JZX327674 KJT327674 KTP327674 LDL327674 LNH327674 LXD327674 MGZ327674 MQV327674 NAR327674 NKN327674 NUJ327674 OEF327674 OOB327674 OXX327674 PHT327674 PRP327674 QBL327674 QLH327674 QVD327674 REZ327674 ROV327674 RYR327674 SIN327674 SSJ327674 TCF327674 TMB327674 TVX327674 UFT327674 UPP327674 UZL327674 VJH327674 VTD327674 WCZ327674 WMV327674 WWR327674 AJ393210 KF393210 UB393210 ADX393210 ANT393210 AXP393210 BHL393210 BRH393210 CBD393210 CKZ393210 CUV393210 DER393210 DON393210 DYJ393210 EIF393210 ESB393210 FBX393210 FLT393210 FVP393210 GFL393210 GPH393210 GZD393210 HIZ393210 HSV393210 ICR393210 IMN393210 IWJ393210 JGF393210 JQB393210 JZX393210 KJT393210 KTP393210 LDL393210 LNH393210 LXD393210 MGZ393210 MQV393210 NAR393210 NKN393210 NUJ393210 OEF393210 OOB393210 OXX393210 PHT393210 PRP393210 QBL393210 QLH393210 QVD393210 REZ393210 ROV393210 RYR393210 SIN393210 SSJ393210 TCF393210 TMB393210 TVX393210 UFT393210 UPP393210 UZL393210 VJH393210 VTD393210 WCZ393210 WMV393210 WWR393210 AJ458746 KF458746 UB458746 ADX458746 ANT458746 AXP458746 BHL458746 BRH458746 CBD458746 CKZ458746 CUV458746 DER458746 DON458746 DYJ458746 EIF458746 ESB458746 FBX458746 FLT458746 FVP458746 GFL458746 GPH458746 GZD458746 HIZ458746 HSV458746 ICR458746 IMN458746 IWJ458746 JGF458746 JQB458746 JZX458746 KJT458746 KTP458746 LDL458746 LNH458746 LXD458746 MGZ458746 MQV458746 NAR458746 NKN458746 NUJ458746 OEF458746 OOB458746 OXX458746 PHT458746 PRP458746 QBL458746 QLH458746 QVD458746 REZ458746 ROV458746 RYR458746 SIN458746 SSJ458746 TCF458746 TMB458746 TVX458746 UFT458746 UPP458746 UZL458746 VJH458746 VTD458746 WCZ458746 WMV458746 WWR458746 AJ524282 KF524282 UB524282 ADX524282 ANT524282 AXP524282 BHL524282 BRH524282 CBD524282 CKZ524282 CUV524282 DER524282 DON524282 DYJ524282 EIF524282 ESB524282 FBX524282 FLT524282 FVP524282 GFL524282 GPH524282 GZD524282 HIZ524282 HSV524282 ICR524282 IMN524282 IWJ524282 JGF524282 JQB524282 JZX524282 KJT524282 KTP524282 LDL524282 LNH524282 LXD524282 MGZ524282 MQV524282 NAR524282 NKN524282 NUJ524282 OEF524282 OOB524282 OXX524282 PHT524282 PRP524282 QBL524282 QLH524282 QVD524282 REZ524282 ROV524282 RYR524282 SIN524282 SSJ524282 TCF524282 TMB524282 TVX524282 UFT524282 UPP524282 UZL524282 VJH524282 VTD524282 WCZ524282 WMV524282 WWR524282 AJ589818 KF589818 UB589818 ADX589818 ANT589818 AXP589818 BHL589818 BRH589818 CBD589818 CKZ589818 CUV589818 DER589818 DON589818 DYJ589818 EIF589818 ESB589818 FBX589818 FLT589818 FVP589818 GFL589818 GPH589818 GZD589818 HIZ589818 HSV589818 ICR589818 IMN589818 IWJ589818 JGF589818 JQB589818 JZX589818 KJT589818 KTP589818 LDL589818 LNH589818 LXD589818 MGZ589818 MQV589818 NAR589818 NKN589818 NUJ589818 OEF589818 OOB589818 OXX589818 PHT589818 PRP589818 QBL589818 QLH589818 QVD589818 REZ589818 ROV589818 RYR589818 SIN589818 SSJ589818 TCF589818 TMB589818 TVX589818 UFT589818 UPP589818 UZL589818 VJH589818 VTD589818 WCZ589818 WMV589818 WWR589818 AJ655354 KF655354 UB655354 ADX655354 ANT655354 AXP655354 BHL655354 BRH655354 CBD655354 CKZ655354 CUV655354 DER655354 DON655354 DYJ655354 EIF655354 ESB655354 FBX655354 FLT655354 FVP655354 GFL655354 GPH655354 GZD655354 HIZ655354 HSV655354 ICR655354 IMN655354 IWJ655354 JGF655354 JQB655354 JZX655354 KJT655354 KTP655354 LDL655354 LNH655354 LXD655354 MGZ655354 MQV655354 NAR655354 NKN655354 NUJ655354 OEF655354 OOB655354 OXX655354 PHT655354 PRP655354 QBL655354 QLH655354 QVD655354 REZ655354 ROV655354 RYR655354 SIN655354 SSJ655354 TCF655354 TMB655354 TVX655354 UFT655354 UPP655354 UZL655354 VJH655354 VTD655354 WCZ655354 WMV655354 WWR655354 AJ720890 KF720890 UB720890 ADX720890 ANT720890 AXP720890 BHL720890 BRH720890 CBD720890 CKZ720890 CUV720890 DER720890 DON720890 DYJ720890 EIF720890 ESB720890 FBX720890 FLT720890 FVP720890 GFL720890 GPH720890 GZD720890 HIZ720890 HSV720890 ICR720890 IMN720890 IWJ720890 JGF720890 JQB720890 JZX720890 KJT720890 KTP720890 LDL720890 LNH720890 LXD720890 MGZ720890 MQV720890 NAR720890 NKN720890 NUJ720890 OEF720890 OOB720890 OXX720890 PHT720890 PRP720890 QBL720890 QLH720890 QVD720890 REZ720890 ROV720890 RYR720890 SIN720890 SSJ720890 TCF720890 TMB720890 TVX720890 UFT720890 UPP720890 UZL720890 VJH720890 VTD720890 WCZ720890 WMV720890 WWR720890 AJ786426 KF786426 UB786426 ADX786426 ANT786426 AXP786426 BHL786426 BRH786426 CBD786426 CKZ786426 CUV786426 DER786426 DON786426 DYJ786426 EIF786426 ESB786426 FBX786426 FLT786426 FVP786426 GFL786426 GPH786426 GZD786426 HIZ786426 HSV786426 ICR786426 IMN786426 IWJ786426 JGF786426 JQB786426 JZX786426 KJT786426 KTP786426 LDL786426 LNH786426 LXD786426 MGZ786426 MQV786426 NAR786426 NKN786426 NUJ786426 OEF786426 OOB786426 OXX786426 PHT786426 PRP786426 QBL786426 QLH786426 QVD786426 REZ786426 ROV786426 RYR786426 SIN786426 SSJ786426 TCF786426 TMB786426 TVX786426 UFT786426 UPP786426 UZL786426 VJH786426 VTD786426 WCZ786426 WMV786426 WWR786426 AJ851962 KF851962 UB851962 ADX851962 ANT851962 AXP851962 BHL851962 BRH851962 CBD851962 CKZ851962 CUV851962 DER851962 DON851962 DYJ851962 EIF851962 ESB851962 FBX851962 FLT851962 FVP851962 GFL851962 GPH851962 GZD851962 HIZ851962 HSV851962 ICR851962 IMN851962 IWJ851962 JGF851962 JQB851962 JZX851962 KJT851962 KTP851962 LDL851962 LNH851962 LXD851962 MGZ851962 MQV851962 NAR851962 NKN851962 NUJ851962 OEF851962 OOB851962 OXX851962 PHT851962 PRP851962 QBL851962 QLH851962 QVD851962 REZ851962 ROV851962 RYR851962 SIN851962 SSJ851962 TCF851962 TMB851962 TVX851962 UFT851962 UPP851962 UZL851962 VJH851962 VTD851962 WCZ851962 WMV851962 WWR851962 AJ917498 KF917498 UB917498 ADX917498 ANT917498 AXP917498 BHL917498 BRH917498 CBD917498 CKZ917498 CUV917498 DER917498 DON917498 DYJ917498 EIF917498 ESB917498 FBX917498 FLT917498 FVP917498 GFL917498 GPH917498 GZD917498 HIZ917498 HSV917498 ICR917498 IMN917498 IWJ917498 JGF917498 JQB917498 JZX917498 KJT917498 KTP917498 LDL917498 LNH917498 LXD917498 MGZ917498 MQV917498 NAR917498 NKN917498 NUJ917498 OEF917498 OOB917498 OXX917498 PHT917498 PRP917498 QBL917498 QLH917498 QVD917498 REZ917498 ROV917498 RYR917498 SIN917498 SSJ917498 TCF917498 TMB917498 TVX917498 UFT917498 UPP917498 UZL917498 VJH917498 VTD917498 WCZ917498 WMV917498 WWR917498 AJ983034 KF983034 UB983034 ADX983034 ANT983034 AXP983034 BHL983034 BRH983034 CBD983034 CKZ983034 CUV983034 DER983034 DON983034 DYJ983034 EIF983034 ESB983034 FBX983034 FLT983034 FVP983034 GFL983034 GPH983034 GZD983034 HIZ983034 HSV983034 ICR983034 IMN983034 IWJ983034 JGF983034 JQB983034 JZX983034 KJT983034 KTP983034 LDL983034 LNH983034 LXD983034 MGZ983034 MQV983034 NAR983034 NKN983034 NUJ983034 OEF983034 OOB983034 OXX983034 PHT983034 PRP983034 QBL983034 QLH983034 QVD983034 REZ983034 ROV983034 RYR983034 SIN983034 SSJ983034 TCF983034 TMB983034 TVX983034 UFT983034 UPP983034 UZL983034 VJH983034 VTD983034 WCZ983034 WMV983034 WWR983034 X65534 JT65534 TP65534 ADL65534 ANH65534 AXD65534 BGZ65534 BQV65534 CAR65534 CKN65534 CUJ65534 DEF65534 DOB65534 DXX65534 EHT65534 ERP65534 FBL65534 FLH65534 FVD65534 GEZ65534 GOV65534 GYR65534 HIN65534 HSJ65534 ICF65534 IMB65534 IVX65534 JFT65534 JPP65534 JZL65534 KJH65534 KTD65534 LCZ65534 LMV65534 LWR65534 MGN65534 MQJ65534 NAF65534 NKB65534 NTX65534 ODT65534 ONP65534 OXL65534 PHH65534 PRD65534 QAZ65534 QKV65534 QUR65534 REN65534 ROJ65534 RYF65534 SIB65534 SRX65534 TBT65534 TLP65534 TVL65534 UFH65534 UPD65534 UYZ65534 VIV65534 VSR65534 WCN65534 WMJ65534 WWF65534 X131070 JT131070 TP131070 ADL131070 ANH131070 AXD131070 BGZ131070 BQV131070 CAR131070 CKN131070 CUJ131070 DEF131070 DOB131070 DXX131070 EHT131070 ERP131070 FBL131070 FLH131070 FVD131070 GEZ131070 GOV131070 GYR131070 HIN131070 HSJ131070 ICF131070 IMB131070 IVX131070 JFT131070 JPP131070 JZL131070 KJH131070 KTD131070 LCZ131070 LMV131070 LWR131070 MGN131070 MQJ131070 NAF131070 NKB131070 NTX131070 ODT131070 ONP131070 OXL131070 PHH131070 PRD131070 QAZ131070 QKV131070 QUR131070 REN131070 ROJ131070 RYF131070 SIB131070 SRX131070 TBT131070 TLP131070 TVL131070 UFH131070 UPD131070 UYZ131070 VIV131070 VSR131070 WCN131070 WMJ131070 WWF131070 X196606 JT196606 TP196606 ADL196606 ANH196606 AXD196606 BGZ196606 BQV196606 CAR196606 CKN196606 CUJ196606 DEF196606 DOB196606 DXX196606 EHT196606 ERP196606 FBL196606 FLH196606 FVD196606 GEZ196606 GOV196606 GYR196606 HIN196606 HSJ196606 ICF196606 IMB196606 IVX196606 JFT196606 JPP196606 JZL196606 KJH196606 KTD196606 LCZ196606 LMV196606 LWR196606 MGN196606 MQJ196606 NAF196606 NKB196606 NTX196606 ODT196606 ONP196606 OXL196606 PHH196606 PRD196606 QAZ196606 QKV196606 QUR196606 REN196606 ROJ196606 RYF196606 SIB196606 SRX196606 TBT196606 TLP196606 TVL196606 UFH196606 UPD196606 UYZ196606 VIV196606 VSR196606 WCN196606 WMJ196606 WWF196606 X262142 JT262142 TP262142 ADL262142 ANH262142 AXD262142 BGZ262142 BQV262142 CAR262142 CKN262142 CUJ262142 DEF262142 DOB262142 DXX262142 EHT262142 ERP262142 FBL262142 FLH262142 FVD262142 GEZ262142 GOV262142 GYR262142 HIN262142 HSJ262142 ICF262142 IMB262142 IVX262142 JFT262142 JPP262142 JZL262142 KJH262142 KTD262142 LCZ262142 LMV262142 LWR262142 MGN262142 MQJ262142 NAF262142 NKB262142 NTX262142 ODT262142 ONP262142 OXL262142 PHH262142 PRD262142 QAZ262142 QKV262142 QUR262142 REN262142 ROJ262142 RYF262142 SIB262142 SRX262142 TBT262142 TLP262142 TVL262142 UFH262142 UPD262142 UYZ262142 VIV262142 VSR262142 WCN262142 WMJ262142 WWF262142 X327678 JT327678 TP327678 ADL327678 ANH327678 AXD327678 BGZ327678 BQV327678 CAR327678 CKN327678 CUJ327678 DEF327678 DOB327678 DXX327678 EHT327678 ERP327678 FBL327678 FLH327678 FVD327678 GEZ327678 GOV327678 GYR327678 HIN327678 HSJ327678 ICF327678 IMB327678 IVX327678 JFT327678 JPP327678 JZL327678 KJH327678 KTD327678 LCZ327678 LMV327678 LWR327678 MGN327678 MQJ327678 NAF327678 NKB327678 NTX327678 ODT327678 ONP327678 OXL327678 PHH327678 PRD327678 QAZ327678 QKV327678 QUR327678 REN327678 ROJ327678 RYF327678 SIB327678 SRX327678 TBT327678 TLP327678 TVL327678 UFH327678 UPD327678 UYZ327678 VIV327678 VSR327678 WCN327678 WMJ327678 WWF327678 X393214 JT393214 TP393214 ADL393214 ANH393214 AXD393214 BGZ393214 BQV393214 CAR393214 CKN393214 CUJ393214 DEF393214 DOB393214 DXX393214 EHT393214 ERP393214 FBL393214 FLH393214 FVD393214 GEZ393214 GOV393214 GYR393214 HIN393214 HSJ393214 ICF393214 IMB393214 IVX393214 JFT393214 JPP393214 JZL393214 KJH393214 KTD393214 LCZ393214 LMV393214 LWR393214 MGN393214 MQJ393214 NAF393214 NKB393214 NTX393214 ODT393214 ONP393214 OXL393214 PHH393214 PRD393214 QAZ393214 QKV393214 QUR393214 REN393214 ROJ393214 RYF393214 SIB393214 SRX393214 TBT393214 TLP393214 TVL393214 UFH393214 UPD393214 UYZ393214 VIV393214 VSR393214 WCN393214 WMJ393214 WWF393214 X458750 JT458750 TP458750 ADL458750 ANH458750 AXD458750 BGZ458750 BQV458750 CAR458750 CKN458750 CUJ458750 DEF458750 DOB458750 DXX458750 EHT458750 ERP458750 FBL458750 FLH458750 FVD458750 GEZ458750 GOV458750 GYR458750 HIN458750 HSJ458750 ICF458750 IMB458750 IVX458750 JFT458750 JPP458750 JZL458750 KJH458750 KTD458750 LCZ458750 LMV458750 LWR458750 MGN458750 MQJ458750 NAF458750 NKB458750 NTX458750 ODT458750 ONP458750 OXL458750 PHH458750 PRD458750 QAZ458750 QKV458750 QUR458750 REN458750 ROJ458750 RYF458750 SIB458750 SRX458750 TBT458750 TLP458750 TVL458750 UFH458750 UPD458750 UYZ458750 VIV458750 VSR458750 WCN458750 WMJ458750 WWF458750 X524286 JT524286 TP524286 ADL524286 ANH524286 AXD524286 BGZ524286 BQV524286 CAR524286 CKN524286 CUJ524286 DEF524286 DOB524286 DXX524286 EHT524286 ERP524286 FBL524286 FLH524286 FVD524286 GEZ524286 GOV524286 GYR524286 HIN524286 HSJ524286 ICF524286 IMB524286 IVX524286 JFT524286 JPP524286 JZL524286 KJH524286 KTD524286 LCZ524286 LMV524286 LWR524286 MGN524286 MQJ524286 NAF524286 NKB524286 NTX524286 ODT524286 ONP524286 OXL524286 PHH524286 PRD524286 QAZ524286 QKV524286 QUR524286 REN524286 ROJ524286 RYF524286 SIB524286 SRX524286 TBT524286 TLP524286 TVL524286 UFH524286 UPD524286 UYZ524286 VIV524286 VSR524286 WCN524286 WMJ524286 WWF524286 X589822 JT589822 TP589822 ADL589822 ANH589822 AXD589822 BGZ589822 BQV589822 CAR589822 CKN589822 CUJ589822 DEF589822 DOB589822 DXX589822 EHT589822 ERP589822 FBL589822 FLH589822 FVD589822 GEZ589822 GOV589822 GYR589822 HIN589822 HSJ589822 ICF589822 IMB589822 IVX589822 JFT589822 JPP589822 JZL589822 KJH589822 KTD589822 LCZ589822 LMV589822 LWR589822 MGN589822 MQJ589822 NAF589822 NKB589822 NTX589822 ODT589822 ONP589822 OXL589822 PHH589822 PRD589822 QAZ589822 QKV589822 QUR589822 REN589822 ROJ589822 RYF589822 SIB589822 SRX589822 TBT589822 TLP589822 TVL589822 UFH589822 UPD589822 UYZ589822 VIV589822 VSR589822 WCN589822 WMJ589822 WWF589822 X655358 JT655358 TP655358 ADL655358 ANH655358 AXD655358 BGZ655358 BQV655358 CAR655358 CKN655358 CUJ655358 DEF655358 DOB655358 DXX655358 EHT655358 ERP655358 FBL655358 FLH655358 FVD655358 GEZ655358 GOV655358 GYR655358 HIN655358 HSJ655358 ICF655358 IMB655358 IVX655358 JFT655358 JPP655358 JZL655358 KJH655358 KTD655358 LCZ655358 LMV655358 LWR655358 MGN655358 MQJ655358 NAF655358 NKB655358 NTX655358 ODT655358 ONP655358 OXL655358 PHH655358 PRD655358 QAZ655358 QKV655358 QUR655358 REN655358 ROJ655358 RYF655358 SIB655358 SRX655358 TBT655358 TLP655358 TVL655358 UFH655358 UPD655358 UYZ655358 VIV655358 VSR655358 WCN655358 WMJ655358 WWF655358 X720894 JT720894 TP720894 ADL720894 ANH720894 AXD720894 BGZ720894 BQV720894 CAR720894 CKN720894 CUJ720894 DEF720894 DOB720894 DXX720894 EHT720894 ERP720894 FBL720894 FLH720894 FVD720894 GEZ720894 GOV720894 GYR720894 HIN720894 HSJ720894 ICF720894 IMB720894 IVX720894 JFT720894 JPP720894 JZL720894 KJH720894 KTD720894 LCZ720894 LMV720894 LWR720894 MGN720894 MQJ720894 NAF720894 NKB720894 NTX720894 ODT720894 ONP720894 OXL720894 PHH720894 PRD720894 QAZ720894 QKV720894 QUR720894 REN720894 ROJ720894 RYF720894 SIB720894 SRX720894 TBT720894 TLP720894 TVL720894 UFH720894 UPD720894 UYZ720894 VIV720894 VSR720894 WCN720894 WMJ720894 WWF720894 X786430 JT786430 TP786430 ADL786430 ANH786430 AXD786430 BGZ786430 BQV786430 CAR786430 CKN786430 CUJ786430 DEF786430 DOB786430 DXX786430 EHT786430 ERP786430 FBL786430 FLH786430 FVD786430 GEZ786430 GOV786430 GYR786430 HIN786430 HSJ786430 ICF786430 IMB786430 IVX786430 JFT786430 JPP786430 JZL786430 KJH786430 KTD786430 LCZ786430 LMV786430 LWR786430 MGN786430 MQJ786430 NAF786430 NKB786430 NTX786430 ODT786430 ONP786430 OXL786430 PHH786430 PRD786430 QAZ786430 QKV786430 QUR786430 REN786430 ROJ786430 RYF786430 SIB786430 SRX786430 TBT786430 TLP786430 TVL786430 UFH786430 UPD786430 UYZ786430 VIV786430 VSR786430 WCN786430 WMJ786430 WWF786430 X851966 JT851966 TP851966 ADL851966 ANH851966 AXD851966 BGZ851966 BQV851966 CAR851966 CKN851966 CUJ851966 DEF851966 DOB851966 DXX851966 EHT851966 ERP851966 FBL851966 FLH851966 FVD851966 GEZ851966 GOV851966 GYR851966 HIN851966 HSJ851966 ICF851966 IMB851966 IVX851966 JFT851966 JPP851966 JZL851966 KJH851966 KTD851966 LCZ851966 LMV851966 LWR851966 MGN851966 MQJ851966 NAF851966 NKB851966 NTX851966 ODT851966 ONP851966 OXL851966 PHH851966 PRD851966 QAZ851966 QKV851966 QUR851966 REN851966 ROJ851966 RYF851966 SIB851966 SRX851966 TBT851966 TLP851966 TVL851966 UFH851966 UPD851966 UYZ851966 VIV851966 VSR851966 WCN851966 WMJ851966 WWF851966 X917502 JT917502 TP917502 ADL917502 ANH917502 AXD917502 BGZ917502 BQV917502 CAR917502 CKN917502 CUJ917502 DEF917502 DOB917502 DXX917502 EHT917502 ERP917502 FBL917502 FLH917502 FVD917502 GEZ917502 GOV917502 GYR917502 HIN917502 HSJ917502 ICF917502 IMB917502 IVX917502 JFT917502 JPP917502 JZL917502 KJH917502 KTD917502 LCZ917502 LMV917502 LWR917502 MGN917502 MQJ917502 NAF917502 NKB917502 NTX917502 ODT917502 ONP917502 OXL917502 PHH917502 PRD917502 QAZ917502 QKV917502 QUR917502 REN917502 ROJ917502 RYF917502 SIB917502 SRX917502 TBT917502 TLP917502 TVL917502 UFH917502 UPD917502 UYZ917502 VIV917502 VSR917502 WCN917502 WMJ917502 WWF917502 X983038 JT983038 TP983038 ADL983038 ANH983038 AXD983038 BGZ983038 BQV983038 CAR983038 CKN983038 CUJ983038 DEF983038 DOB983038 DXX983038 EHT983038 ERP983038 FBL983038 FLH983038 FVD983038 GEZ983038 GOV983038 GYR983038 HIN983038 HSJ983038 ICF983038 IMB983038 IVX983038 JFT983038 JPP983038 JZL983038 KJH983038 KTD983038 LCZ983038 LMV983038 LWR983038 MGN983038 MQJ983038 NAF983038 NKB983038 NTX983038 ODT983038 ONP983038 OXL983038 PHH983038 PRD983038 QAZ983038 QKV983038 QUR983038 REN983038 ROJ983038 RYF983038 SIB983038 SRX983038 TBT983038 TLP983038 TVL983038 UFH983038 UPD983038 UYZ983038 VIV983038 VSR983038 WCN983038 WMJ983038 WWF983038 AI65538 KE65538 UA65538 ADW65538 ANS65538 AXO65538 BHK65538 BRG65538 CBC65538 CKY65538 CUU65538 DEQ65538 DOM65538 DYI65538 EIE65538 ESA65538 FBW65538 FLS65538 FVO65538 GFK65538 GPG65538 GZC65538 HIY65538 HSU65538 ICQ65538 IMM65538 IWI65538 JGE65538 JQA65538 JZW65538 KJS65538 KTO65538 LDK65538 LNG65538 LXC65538 MGY65538 MQU65538 NAQ65538 NKM65538 NUI65538 OEE65538 OOA65538 OXW65538 PHS65538 PRO65538 QBK65538 QLG65538 QVC65538 REY65538 ROU65538 RYQ65538 SIM65538 SSI65538 TCE65538 TMA65538 TVW65538 UFS65538 UPO65538 UZK65538 VJG65538 VTC65538 WCY65538 WMU65538 WWQ65538 AI131074 KE131074 UA131074 ADW131074 ANS131074 AXO131074 BHK131074 BRG131074 CBC131074 CKY131074 CUU131074 DEQ131074 DOM131074 DYI131074 EIE131074 ESA131074 FBW131074 FLS131074 FVO131074 GFK131074 GPG131074 GZC131074 HIY131074 HSU131074 ICQ131074 IMM131074 IWI131074 JGE131074 JQA131074 JZW131074 KJS131074 KTO131074 LDK131074 LNG131074 LXC131074 MGY131074 MQU131074 NAQ131074 NKM131074 NUI131074 OEE131074 OOA131074 OXW131074 PHS131074 PRO131074 QBK131074 QLG131074 QVC131074 REY131074 ROU131074 RYQ131074 SIM131074 SSI131074 TCE131074 TMA131074 TVW131074 UFS131074 UPO131074 UZK131074 VJG131074 VTC131074 WCY131074 WMU131074 WWQ131074 AI196610 KE196610 UA196610 ADW196610 ANS196610 AXO196610 BHK196610 BRG196610 CBC196610 CKY196610 CUU196610 DEQ196610 DOM196610 DYI196610 EIE196610 ESA196610 FBW196610 FLS196610 FVO196610 GFK196610 GPG196610 GZC196610 HIY196610 HSU196610 ICQ196610 IMM196610 IWI196610 JGE196610 JQA196610 JZW196610 KJS196610 KTO196610 LDK196610 LNG196610 LXC196610 MGY196610 MQU196610 NAQ196610 NKM196610 NUI196610 OEE196610 OOA196610 OXW196610 PHS196610 PRO196610 QBK196610 QLG196610 QVC196610 REY196610 ROU196610 RYQ196610 SIM196610 SSI196610 TCE196610 TMA196610 TVW196610 UFS196610 UPO196610 UZK196610 VJG196610 VTC196610 WCY196610 WMU196610 WWQ196610 AI262146 KE262146 UA262146 ADW262146 ANS262146 AXO262146 BHK262146 BRG262146 CBC262146 CKY262146 CUU262146 DEQ262146 DOM262146 DYI262146 EIE262146 ESA262146 FBW262146 FLS262146 FVO262146 GFK262146 GPG262146 GZC262146 HIY262146 HSU262146 ICQ262146 IMM262146 IWI262146 JGE262146 JQA262146 JZW262146 KJS262146 KTO262146 LDK262146 LNG262146 LXC262146 MGY262146 MQU262146 NAQ262146 NKM262146 NUI262146 OEE262146 OOA262146 OXW262146 PHS262146 PRO262146 QBK262146 QLG262146 QVC262146 REY262146 ROU262146 RYQ262146 SIM262146 SSI262146 TCE262146 TMA262146 TVW262146 UFS262146 UPO262146 UZK262146 VJG262146 VTC262146 WCY262146 WMU262146 WWQ262146 AI327682 KE327682 UA327682 ADW327682 ANS327682 AXO327682 BHK327682 BRG327682 CBC327682 CKY327682 CUU327682 DEQ327682 DOM327682 DYI327682 EIE327682 ESA327682 FBW327682 FLS327682 FVO327682 GFK327682 GPG327682 GZC327682 HIY327682 HSU327682 ICQ327682 IMM327682 IWI327682 JGE327682 JQA327682 JZW327682 KJS327682 KTO327682 LDK327682 LNG327682 LXC327682 MGY327682 MQU327682 NAQ327682 NKM327682 NUI327682 OEE327682 OOA327682 OXW327682 PHS327682 PRO327682 QBK327682 QLG327682 QVC327682 REY327682 ROU327682 RYQ327682 SIM327682 SSI327682 TCE327682 TMA327682 TVW327682 UFS327682 UPO327682 UZK327682 VJG327682 VTC327682 WCY327682 WMU327682 WWQ327682 AI393218 KE393218 UA393218 ADW393218 ANS393218 AXO393218 BHK393218 BRG393218 CBC393218 CKY393218 CUU393218 DEQ393218 DOM393218 DYI393218 EIE393218 ESA393218 FBW393218 FLS393218 FVO393218 GFK393218 GPG393218 GZC393218 HIY393218 HSU393218 ICQ393218 IMM393218 IWI393218 JGE393218 JQA393218 JZW393218 KJS393218 KTO393218 LDK393218 LNG393218 LXC393218 MGY393218 MQU393218 NAQ393218 NKM393218 NUI393218 OEE393218 OOA393218 OXW393218 PHS393218 PRO393218 QBK393218 QLG393218 QVC393218 REY393218 ROU393218 RYQ393218 SIM393218 SSI393218 TCE393218 TMA393218 TVW393218 UFS393218 UPO393218 UZK393218 VJG393218 VTC393218 WCY393218 WMU393218 WWQ393218 AI458754 KE458754 UA458754 ADW458754 ANS458754 AXO458754 BHK458754 BRG458754 CBC458754 CKY458754 CUU458754 DEQ458754 DOM458754 DYI458754 EIE458754 ESA458754 FBW458754 FLS458754 FVO458754 GFK458754 GPG458754 GZC458754 HIY458754 HSU458754 ICQ458754 IMM458754 IWI458754 JGE458754 JQA458754 JZW458754 KJS458754 KTO458754 LDK458754 LNG458754 LXC458754 MGY458754 MQU458754 NAQ458754 NKM458754 NUI458754 OEE458754 OOA458754 OXW458754 PHS458754 PRO458754 QBK458754 QLG458754 QVC458754 REY458754 ROU458754 RYQ458754 SIM458754 SSI458754 TCE458754 TMA458754 TVW458754 UFS458754 UPO458754 UZK458754 VJG458754 VTC458754 WCY458754 WMU458754 WWQ458754 AI524290 KE524290 UA524290 ADW524290 ANS524290 AXO524290 BHK524290 BRG524290 CBC524290 CKY524290 CUU524290 DEQ524290 DOM524290 DYI524290 EIE524290 ESA524290 FBW524290 FLS524290 FVO524290 GFK524290 GPG524290 GZC524290 HIY524290 HSU524290 ICQ524290 IMM524290 IWI524290 JGE524290 JQA524290 JZW524290 KJS524290 KTO524290 LDK524290 LNG524290 LXC524290 MGY524290 MQU524290 NAQ524290 NKM524290 NUI524290 OEE524290 OOA524290 OXW524290 PHS524290 PRO524290 QBK524290 QLG524290 QVC524290 REY524290 ROU524290 RYQ524290 SIM524290 SSI524290 TCE524290 TMA524290 TVW524290 UFS524290 UPO524290 UZK524290 VJG524290 VTC524290 WCY524290 WMU524290 WWQ524290 AI589826 KE589826 UA589826 ADW589826 ANS589826 AXO589826 BHK589826 BRG589826 CBC589826 CKY589826 CUU589826 DEQ589826 DOM589826 DYI589826 EIE589826 ESA589826 FBW589826 FLS589826 FVO589826 GFK589826 GPG589826 GZC589826 HIY589826 HSU589826 ICQ589826 IMM589826 IWI589826 JGE589826 JQA589826 JZW589826 KJS589826 KTO589826 LDK589826 LNG589826 LXC589826 MGY589826 MQU589826 NAQ589826 NKM589826 NUI589826 OEE589826 OOA589826 OXW589826 PHS589826 PRO589826 QBK589826 QLG589826 QVC589826 REY589826 ROU589826 RYQ589826 SIM589826 SSI589826 TCE589826 TMA589826 TVW589826 UFS589826 UPO589826 UZK589826 VJG589826 VTC589826 WCY589826 WMU589826 WWQ589826 AI655362 KE655362 UA655362 ADW655362 ANS655362 AXO655362 BHK655362 BRG655362 CBC655362 CKY655362 CUU655362 DEQ655362 DOM655362 DYI655362 EIE655362 ESA655362 FBW655362 FLS655362 FVO655362 GFK655362 GPG655362 GZC655362 HIY655362 HSU655362 ICQ655362 IMM655362 IWI655362 JGE655362 JQA655362 JZW655362 KJS655362 KTO655362 LDK655362 LNG655362 LXC655362 MGY655362 MQU655362 NAQ655362 NKM655362 NUI655362 OEE655362 OOA655362 OXW655362 PHS655362 PRO655362 QBK655362 QLG655362 QVC655362 REY655362 ROU655362 RYQ655362 SIM655362 SSI655362 TCE655362 TMA655362 TVW655362 UFS655362 UPO655362 UZK655362 VJG655362 VTC655362 WCY655362 WMU655362 WWQ655362 AI720898 KE720898 UA720898 ADW720898 ANS720898 AXO720898 BHK720898 BRG720898 CBC720898 CKY720898 CUU720898 DEQ720898 DOM720898 DYI720898 EIE720898 ESA720898 FBW720898 FLS720898 FVO720898 GFK720898 GPG720898 GZC720898 HIY720898 HSU720898 ICQ720898 IMM720898 IWI720898 JGE720898 JQA720898 JZW720898 KJS720898 KTO720898 LDK720898 LNG720898 LXC720898 MGY720898 MQU720898 NAQ720898 NKM720898 NUI720898 OEE720898 OOA720898 OXW720898 PHS720898 PRO720898 QBK720898 QLG720898 QVC720898 REY720898 ROU720898 RYQ720898 SIM720898 SSI720898 TCE720898 TMA720898 TVW720898 UFS720898 UPO720898 UZK720898 VJG720898 VTC720898 WCY720898 WMU720898 WWQ720898 AI786434 KE786434 UA786434 ADW786434 ANS786434 AXO786434 BHK786434 BRG786434 CBC786434 CKY786434 CUU786434 DEQ786434 DOM786434 DYI786434 EIE786434 ESA786434 FBW786434 FLS786434 FVO786434 GFK786434 GPG786434 GZC786434 HIY786434 HSU786434 ICQ786434 IMM786434 IWI786434 JGE786434 JQA786434 JZW786434 KJS786434 KTO786434 LDK786434 LNG786434 LXC786434 MGY786434 MQU786434 NAQ786434 NKM786434 NUI786434 OEE786434 OOA786434 OXW786434 PHS786434 PRO786434 QBK786434 QLG786434 QVC786434 REY786434 ROU786434 RYQ786434 SIM786434 SSI786434 TCE786434 TMA786434 TVW786434 UFS786434 UPO786434 UZK786434 VJG786434 VTC786434 WCY786434 WMU786434 WWQ786434 AI851970 KE851970 UA851970 ADW851970 ANS851970 AXO851970 BHK851970 BRG851970 CBC851970 CKY851970 CUU851970 DEQ851970 DOM851970 DYI851970 EIE851970 ESA851970 FBW851970 FLS851970 FVO851970 GFK851970 GPG851970 GZC851970 HIY851970 HSU851970 ICQ851970 IMM851970 IWI851970 JGE851970 JQA851970 JZW851970 KJS851970 KTO851970 LDK851970 LNG851970 LXC851970 MGY851970 MQU851970 NAQ851970 NKM851970 NUI851970 OEE851970 OOA851970 OXW851970 PHS851970 PRO851970 QBK851970 QLG851970 QVC851970 REY851970 ROU851970 RYQ851970 SIM851970 SSI851970 TCE851970 TMA851970 TVW851970 UFS851970 UPO851970 UZK851970 VJG851970 VTC851970 WCY851970 WMU851970 WWQ851970 AI917506 KE917506 UA917506 ADW917506 ANS917506 AXO917506 BHK917506 BRG917506 CBC917506 CKY917506 CUU917506 DEQ917506 DOM917506 DYI917506 EIE917506 ESA917506 FBW917506 FLS917506 FVO917506 GFK917506 GPG917506 GZC917506 HIY917506 HSU917506 ICQ917506 IMM917506 IWI917506 JGE917506 JQA917506 JZW917506 KJS917506 KTO917506 LDK917506 LNG917506 LXC917506 MGY917506 MQU917506 NAQ917506 NKM917506 NUI917506 OEE917506 OOA917506 OXW917506 PHS917506 PRO917506 QBK917506 QLG917506 QVC917506 REY917506 ROU917506 RYQ917506 SIM917506 SSI917506 TCE917506 TMA917506 TVW917506 UFS917506 UPO917506 UZK917506 VJG917506 VTC917506 WCY917506 WMU917506 WWQ917506 AI983042 KE983042 UA983042 ADW983042 ANS983042 AXO983042 BHK983042 BRG983042 CBC983042 CKY983042 CUU983042 DEQ983042 DOM983042 DYI983042 EIE983042 ESA983042 FBW983042 FLS983042 FVO983042 GFK983042 GPG983042 GZC983042 HIY983042 HSU983042 ICQ983042 IMM983042 IWI983042 JGE983042 JQA983042 JZW983042 KJS983042 KTO983042 LDK983042 LNG983042 LXC983042 MGY983042 MQU983042 NAQ983042 NKM983042 NUI983042 OEE983042 OOA983042 OXW983042 PHS983042 PRO983042 QBK983042 QLG983042 QVC983042 REY983042 ROU983042 RYQ983042 SIM983042 SSI983042 TCE983042 TMA983042 TVW983042 UFS983042 UPO983042 UZK983042 VJG983042 VTC983042 WCY983042 WMU983042 WWQ983042 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xr:uid="{653986C6-F384-4163-BE3A-ACE28826D7FB}">
      <formula1>$BP$1:$BP$2</formula1>
    </dataValidation>
    <dataValidation type="list" allowBlank="1" showInputMessage="1" showErrorMessage="1" sqref="AC65489 JY65489 TU65489 ADQ65489 ANM65489 AXI65489 BHE65489 BRA65489 CAW65489 CKS65489 CUO65489 DEK65489 DOG65489 DYC65489 EHY65489 ERU65489 FBQ65489 FLM65489 FVI65489 GFE65489 GPA65489 GYW65489 HIS65489 HSO65489 ICK65489 IMG65489 IWC65489 JFY65489 JPU65489 JZQ65489 KJM65489 KTI65489 LDE65489 LNA65489 LWW65489 MGS65489 MQO65489 NAK65489 NKG65489 NUC65489 ODY65489 ONU65489 OXQ65489 PHM65489 PRI65489 QBE65489 QLA65489 QUW65489 RES65489 ROO65489 RYK65489 SIG65489 SSC65489 TBY65489 TLU65489 TVQ65489 UFM65489 UPI65489 UZE65489 VJA65489 VSW65489 WCS65489 WMO65489 WWK65489 AC131025 JY131025 TU131025 ADQ131025 ANM131025 AXI131025 BHE131025 BRA131025 CAW131025 CKS131025 CUO131025 DEK131025 DOG131025 DYC131025 EHY131025 ERU131025 FBQ131025 FLM131025 FVI131025 GFE131025 GPA131025 GYW131025 HIS131025 HSO131025 ICK131025 IMG131025 IWC131025 JFY131025 JPU131025 JZQ131025 KJM131025 KTI131025 LDE131025 LNA131025 LWW131025 MGS131025 MQO131025 NAK131025 NKG131025 NUC131025 ODY131025 ONU131025 OXQ131025 PHM131025 PRI131025 QBE131025 QLA131025 QUW131025 RES131025 ROO131025 RYK131025 SIG131025 SSC131025 TBY131025 TLU131025 TVQ131025 UFM131025 UPI131025 UZE131025 VJA131025 VSW131025 WCS131025 WMO131025 WWK131025 AC196561 JY196561 TU196561 ADQ196561 ANM196561 AXI196561 BHE196561 BRA196561 CAW196561 CKS196561 CUO196561 DEK196561 DOG196561 DYC196561 EHY196561 ERU196561 FBQ196561 FLM196561 FVI196561 GFE196561 GPA196561 GYW196561 HIS196561 HSO196561 ICK196561 IMG196561 IWC196561 JFY196561 JPU196561 JZQ196561 KJM196561 KTI196561 LDE196561 LNA196561 LWW196561 MGS196561 MQO196561 NAK196561 NKG196561 NUC196561 ODY196561 ONU196561 OXQ196561 PHM196561 PRI196561 QBE196561 QLA196561 QUW196561 RES196561 ROO196561 RYK196561 SIG196561 SSC196561 TBY196561 TLU196561 TVQ196561 UFM196561 UPI196561 UZE196561 VJA196561 VSW196561 WCS196561 WMO196561 WWK196561 AC262097 JY262097 TU262097 ADQ262097 ANM262097 AXI262097 BHE262097 BRA262097 CAW262097 CKS262097 CUO262097 DEK262097 DOG262097 DYC262097 EHY262097 ERU262097 FBQ262097 FLM262097 FVI262097 GFE262097 GPA262097 GYW262097 HIS262097 HSO262097 ICK262097 IMG262097 IWC262097 JFY262097 JPU262097 JZQ262097 KJM262097 KTI262097 LDE262097 LNA262097 LWW262097 MGS262097 MQO262097 NAK262097 NKG262097 NUC262097 ODY262097 ONU262097 OXQ262097 PHM262097 PRI262097 QBE262097 QLA262097 QUW262097 RES262097 ROO262097 RYK262097 SIG262097 SSC262097 TBY262097 TLU262097 TVQ262097 UFM262097 UPI262097 UZE262097 VJA262097 VSW262097 WCS262097 WMO262097 WWK262097 AC327633 JY327633 TU327633 ADQ327633 ANM327633 AXI327633 BHE327633 BRA327633 CAW327633 CKS327633 CUO327633 DEK327633 DOG327633 DYC327633 EHY327633 ERU327633 FBQ327633 FLM327633 FVI327633 GFE327633 GPA327633 GYW327633 HIS327633 HSO327633 ICK327633 IMG327633 IWC327633 JFY327633 JPU327633 JZQ327633 KJM327633 KTI327633 LDE327633 LNA327633 LWW327633 MGS327633 MQO327633 NAK327633 NKG327633 NUC327633 ODY327633 ONU327633 OXQ327633 PHM327633 PRI327633 QBE327633 QLA327633 QUW327633 RES327633 ROO327633 RYK327633 SIG327633 SSC327633 TBY327633 TLU327633 TVQ327633 UFM327633 UPI327633 UZE327633 VJA327633 VSW327633 WCS327633 WMO327633 WWK327633 AC393169 JY393169 TU393169 ADQ393169 ANM393169 AXI393169 BHE393169 BRA393169 CAW393169 CKS393169 CUO393169 DEK393169 DOG393169 DYC393169 EHY393169 ERU393169 FBQ393169 FLM393169 FVI393169 GFE393169 GPA393169 GYW393169 HIS393169 HSO393169 ICK393169 IMG393169 IWC393169 JFY393169 JPU393169 JZQ393169 KJM393169 KTI393169 LDE393169 LNA393169 LWW393169 MGS393169 MQO393169 NAK393169 NKG393169 NUC393169 ODY393169 ONU393169 OXQ393169 PHM393169 PRI393169 QBE393169 QLA393169 QUW393169 RES393169 ROO393169 RYK393169 SIG393169 SSC393169 TBY393169 TLU393169 TVQ393169 UFM393169 UPI393169 UZE393169 VJA393169 VSW393169 WCS393169 WMO393169 WWK393169 AC458705 JY458705 TU458705 ADQ458705 ANM458705 AXI458705 BHE458705 BRA458705 CAW458705 CKS458705 CUO458705 DEK458705 DOG458705 DYC458705 EHY458705 ERU458705 FBQ458705 FLM458705 FVI458705 GFE458705 GPA458705 GYW458705 HIS458705 HSO458705 ICK458705 IMG458705 IWC458705 JFY458705 JPU458705 JZQ458705 KJM458705 KTI458705 LDE458705 LNA458705 LWW458705 MGS458705 MQO458705 NAK458705 NKG458705 NUC458705 ODY458705 ONU458705 OXQ458705 PHM458705 PRI458705 QBE458705 QLA458705 QUW458705 RES458705 ROO458705 RYK458705 SIG458705 SSC458705 TBY458705 TLU458705 TVQ458705 UFM458705 UPI458705 UZE458705 VJA458705 VSW458705 WCS458705 WMO458705 WWK458705 AC524241 JY524241 TU524241 ADQ524241 ANM524241 AXI524241 BHE524241 BRA524241 CAW524241 CKS524241 CUO524241 DEK524241 DOG524241 DYC524241 EHY524241 ERU524241 FBQ524241 FLM524241 FVI524241 GFE524241 GPA524241 GYW524241 HIS524241 HSO524241 ICK524241 IMG524241 IWC524241 JFY524241 JPU524241 JZQ524241 KJM524241 KTI524241 LDE524241 LNA524241 LWW524241 MGS524241 MQO524241 NAK524241 NKG524241 NUC524241 ODY524241 ONU524241 OXQ524241 PHM524241 PRI524241 QBE524241 QLA524241 QUW524241 RES524241 ROO524241 RYK524241 SIG524241 SSC524241 TBY524241 TLU524241 TVQ524241 UFM524241 UPI524241 UZE524241 VJA524241 VSW524241 WCS524241 WMO524241 WWK524241 AC589777 JY589777 TU589777 ADQ589777 ANM589777 AXI589777 BHE589777 BRA589777 CAW589777 CKS589777 CUO589777 DEK589777 DOG589777 DYC589777 EHY589777 ERU589777 FBQ589777 FLM589777 FVI589777 GFE589777 GPA589777 GYW589777 HIS589777 HSO589777 ICK589777 IMG589777 IWC589777 JFY589777 JPU589777 JZQ589777 KJM589777 KTI589777 LDE589777 LNA589777 LWW589777 MGS589777 MQO589777 NAK589777 NKG589777 NUC589777 ODY589777 ONU589777 OXQ589777 PHM589777 PRI589777 QBE589777 QLA589777 QUW589777 RES589777 ROO589777 RYK589777 SIG589777 SSC589777 TBY589777 TLU589777 TVQ589777 UFM589777 UPI589777 UZE589777 VJA589777 VSW589777 WCS589777 WMO589777 WWK589777 AC655313 JY655313 TU655313 ADQ655313 ANM655313 AXI655313 BHE655313 BRA655313 CAW655313 CKS655313 CUO655313 DEK655313 DOG655313 DYC655313 EHY655313 ERU655313 FBQ655313 FLM655313 FVI655313 GFE655313 GPA655313 GYW655313 HIS655313 HSO655313 ICK655313 IMG655313 IWC655313 JFY655313 JPU655313 JZQ655313 KJM655313 KTI655313 LDE655313 LNA655313 LWW655313 MGS655313 MQO655313 NAK655313 NKG655313 NUC655313 ODY655313 ONU655313 OXQ655313 PHM655313 PRI655313 QBE655313 QLA655313 QUW655313 RES655313 ROO655313 RYK655313 SIG655313 SSC655313 TBY655313 TLU655313 TVQ655313 UFM655313 UPI655313 UZE655313 VJA655313 VSW655313 WCS655313 WMO655313 WWK655313 AC720849 JY720849 TU720849 ADQ720849 ANM720849 AXI720849 BHE720849 BRA720849 CAW720849 CKS720849 CUO720849 DEK720849 DOG720849 DYC720849 EHY720849 ERU720849 FBQ720849 FLM720849 FVI720849 GFE720849 GPA720849 GYW720849 HIS720849 HSO720849 ICK720849 IMG720849 IWC720849 JFY720849 JPU720849 JZQ720849 KJM720849 KTI720849 LDE720849 LNA720849 LWW720849 MGS720849 MQO720849 NAK720849 NKG720849 NUC720849 ODY720849 ONU720849 OXQ720849 PHM720849 PRI720849 QBE720849 QLA720849 QUW720849 RES720849 ROO720849 RYK720849 SIG720849 SSC720849 TBY720849 TLU720849 TVQ720849 UFM720849 UPI720849 UZE720849 VJA720849 VSW720849 WCS720849 WMO720849 WWK720849 AC786385 JY786385 TU786385 ADQ786385 ANM786385 AXI786385 BHE786385 BRA786385 CAW786385 CKS786385 CUO786385 DEK786385 DOG786385 DYC786385 EHY786385 ERU786385 FBQ786385 FLM786385 FVI786385 GFE786385 GPA786385 GYW786385 HIS786385 HSO786385 ICK786385 IMG786385 IWC786385 JFY786385 JPU786385 JZQ786385 KJM786385 KTI786385 LDE786385 LNA786385 LWW786385 MGS786385 MQO786385 NAK786385 NKG786385 NUC786385 ODY786385 ONU786385 OXQ786385 PHM786385 PRI786385 QBE786385 QLA786385 QUW786385 RES786385 ROO786385 RYK786385 SIG786385 SSC786385 TBY786385 TLU786385 TVQ786385 UFM786385 UPI786385 UZE786385 VJA786385 VSW786385 WCS786385 WMO786385 WWK786385 AC851921 JY851921 TU851921 ADQ851921 ANM851921 AXI851921 BHE851921 BRA851921 CAW851921 CKS851921 CUO851921 DEK851921 DOG851921 DYC851921 EHY851921 ERU851921 FBQ851921 FLM851921 FVI851921 GFE851921 GPA851921 GYW851921 HIS851921 HSO851921 ICK851921 IMG851921 IWC851921 JFY851921 JPU851921 JZQ851921 KJM851921 KTI851921 LDE851921 LNA851921 LWW851921 MGS851921 MQO851921 NAK851921 NKG851921 NUC851921 ODY851921 ONU851921 OXQ851921 PHM851921 PRI851921 QBE851921 QLA851921 QUW851921 RES851921 ROO851921 RYK851921 SIG851921 SSC851921 TBY851921 TLU851921 TVQ851921 UFM851921 UPI851921 UZE851921 VJA851921 VSW851921 WCS851921 WMO851921 WWK851921 AC917457 JY917457 TU917457 ADQ917457 ANM917457 AXI917457 BHE917457 BRA917457 CAW917457 CKS917457 CUO917457 DEK917457 DOG917457 DYC917457 EHY917457 ERU917457 FBQ917457 FLM917457 FVI917457 GFE917457 GPA917457 GYW917457 HIS917457 HSO917457 ICK917457 IMG917457 IWC917457 JFY917457 JPU917457 JZQ917457 KJM917457 KTI917457 LDE917457 LNA917457 LWW917457 MGS917457 MQO917457 NAK917457 NKG917457 NUC917457 ODY917457 ONU917457 OXQ917457 PHM917457 PRI917457 QBE917457 QLA917457 QUW917457 RES917457 ROO917457 RYK917457 SIG917457 SSC917457 TBY917457 TLU917457 TVQ917457 UFM917457 UPI917457 UZE917457 VJA917457 VSW917457 WCS917457 WMO917457 WWK917457 AC982993 JY982993 TU982993 ADQ982993 ANM982993 AXI982993 BHE982993 BRA982993 CAW982993 CKS982993 CUO982993 DEK982993 DOG982993 DYC982993 EHY982993 ERU982993 FBQ982993 FLM982993 FVI982993 GFE982993 GPA982993 GYW982993 HIS982993 HSO982993 ICK982993 IMG982993 IWC982993 JFY982993 JPU982993 JZQ982993 KJM982993 KTI982993 LDE982993 LNA982993 LWW982993 MGS982993 MQO982993 NAK982993 NKG982993 NUC982993 ODY982993 ONU982993 OXQ982993 PHM982993 PRI982993 QBE982993 QLA982993 QUW982993 RES982993 ROO982993 RYK982993 SIG982993 SSC982993 TBY982993 TLU982993 TVQ982993 UFM982993 UPI982993 UZE982993 VJA982993 VSW982993 WCS982993 WMO982993 WWK982993" xr:uid="{8339283B-81FB-4270-B749-513985A4007F}">
      <formula1>"２,②"</formula1>
    </dataValidation>
    <dataValidation type="list" allowBlank="1" showInputMessage="1" showErrorMessage="1" sqref="KN36 UJ36 AEF36 AOB36 AXX36 BHT36 BRP36 CBL36 CLH36 CVD36 DEZ36 DOV36 DYR36 EIN36 ESJ36 FCF36 FMB36 FVX36 GFT36 GPP36 GZL36 HJH36 HTD36 ICZ36 IMV36 IWR36 JGN36 JQJ36 KAF36 KKB36 KTX36 LDT36 LNP36 LXL36 MHH36 MRD36 NAZ36 NKV36 NUR36 OEN36 OOJ36 OYF36 PIB36 PRX36 QBT36 QLP36 QVL36 RFH36 RPD36 RYZ36 SIV36 SSR36 TCN36 TMJ36 TWF36 UGB36 UPX36 UZT36 VJP36 VTL36 WDH36 WND36 WWZ36 WWW36 KK36 UG36 AEC36 ANY36 AXU36 BHQ36 BRM36 CBI36 CLE36 CVA36 DEW36 DOS36 DYO36 EIK36 ESG36 FCC36 FLY36 FVU36 GFQ36 GPM36 GZI36 HJE36 HTA36 ICW36 IMS36 IWO36 JGK36 JQG36 KAC36 KJY36 KTU36 LDQ36 LNM36 LXI36 MHE36 MRA36 NAW36 NKS36 NUO36 OEK36 OOG36 OYC36 PHY36 PRU36 QBQ36 QLM36 QVI36 RFE36 RPA36 RYW36 SIS36 SSO36 TCK36 TMG36 TWC36 UFY36 UPU36 UZQ36 VJM36 VTI36 WDE36 WNA36" xr:uid="{942A84BF-AA1F-4D34-B519-AF41C34F7C75}">
      <formula1>$BZ$1:$BZ$2</formula1>
    </dataValidation>
    <dataValidation type="list" allowBlank="1" showInputMessage="1" showErrorMessage="1" sqref="WNC37 KJ37 UF37 AEB37 ANX37 AXT37 BHP37 BRL37 CBH37 CLD37 CUZ37 DEV37 DOR37 DYN37 EIJ37 ESF37 FCB37 FLX37 FVT37 GFP37 GPL37 GZH37 HJD37 HSZ37 ICV37 IMR37 IWN37 JGJ37 JQF37 KAB37 KJX37 KTT37 LDP37 LNL37 LXH37 MHD37 MQZ37 NAV37 NKR37 NUN37 OEJ37 OOF37 OYB37 PHX37 PRT37 QBP37 QLL37 QVH37 RFD37 ROZ37 RYV37 SIR37 SSN37 TCJ37 TMF37 TWB37 UFX37 UPT37 UZP37 VJL37 VTH37 WDD37 WMZ37 WWV37 WWY37 KM37 UI37 AEE37 AOA37 AXW37 BHS37 BRO37 CBK37 CLG37 CVC37 DEY37 DOU37 DYQ37 EIM37 ESI37 FCE37 FMA37 FVW37 GFS37 GPO37 GZK37 HJG37 HTC37 ICY37 IMU37 IWQ37 JGM37 JQI37 KAE37 KKA37 KTW37 LDS37 LNO37 LXK37 MHG37 MRC37 NAY37 NKU37 NUQ37 OEM37 OOI37 OYE37 PIA37 PRW37 QBS37 QLO37 QVK37 RFG37 RPC37 RYY37 SIU37 SSQ37 TCM37 TMI37 TWE37 UGA37 UPW37 UZS37 VJO37 VTK37 WDG37" xr:uid="{BFB7E152-556F-4F0C-BE9D-1645400A9C89}">
      <formula1>"□,■"</formula1>
    </dataValidation>
  </dataValidations>
  <printOptions horizontalCentered="1"/>
  <pageMargins left="0" right="0" top="0" bottom="0" header="0" footer="0"/>
  <pageSetup paperSize="9" scale="52" firstPageNumber="49" fitToHeight="2" orientation="portrait" cellComments="asDisplayed" useFirstPageNumber="1" r:id="rId1"/>
  <headerFooter alignWithMargins="0"/>
  <rowBreaks count="1" manualBreakCount="1">
    <brk id="38" max="4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C2A6553-AC65-42CB-BCBE-66CFF3AA3DF3}">
          <x14:formula1>
            <xm:f>$BX$1:$BX$2</xm:f>
          </x14:formula1>
          <xm:sqref>AM65543 KI65543 UE65543 AEA65543 ANW65543 AXS65543 BHO65543 BRK65543 CBG65543 CLC65543 CUY65543 DEU65543 DOQ65543 DYM65543 EII65543 ESE65543 FCA65543 FLW65543 FVS65543 GFO65543 GPK65543 GZG65543 HJC65543 HSY65543 ICU65543 IMQ65543 IWM65543 JGI65543 JQE65543 KAA65543 KJW65543 KTS65543 LDO65543 LNK65543 LXG65543 MHC65543 MQY65543 NAU65543 NKQ65543 NUM65543 OEI65543 OOE65543 OYA65543 PHW65543 PRS65543 QBO65543 QLK65543 QVG65543 RFC65543 ROY65543 RYU65543 SIQ65543 SSM65543 TCI65543 TME65543 TWA65543 UFW65543 UPS65543 UZO65543 VJK65543 VTG65543 WDC65543 WMY65543 WWU65543 AM131079 KI131079 UE131079 AEA131079 ANW131079 AXS131079 BHO131079 BRK131079 CBG131079 CLC131079 CUY131079 DEU131079 DOQ131079 DYM131079 EII131079 ESE131079 FCA131079 FLW131079 FVS131079 GFO131079 GPK131079 GZG131079 HJC131079 HSY131079 ICU131079 IMQ131079 IWM131079 JGI131079 JQE131079 KAA131079 KJW131079 KTS131079 LDO131079 LNK131079 LXG131079 MHC131079 MQY131079 NAU131079 NKQ131079 NUM131079 OEI131079 OOE131079 OYA131079 PHW131079 PRS131079 QBO131079 QLK131079 QVG131079 RFC131079 ROY131079 RYU131079 SIQ131079 SSM131079 TCI131079 TME131079 TWA131079 UFW131079 UPS131079 UZO131079 VJK131079 VTG131079 WDC131079 WMY131079 WWU131079 AM196615 KI196615 UE196615 AEA196615 ANW196615 AXS196615 BHO196615 BRK196615 CBG196615 CLC196615 CUY196615 DEU196615 DOQ196615 DYM196615 EII196615 ESE196615 FCA196615 FLW196615 FVS196615 GFO196615 GPK196615 GZG196615 HJC196615 HSY196615 ICU196615 IMQ196615 IWM196615 JGI196615 JQE196615 KAA196615 KJW196615 KTS196615 LDO196615 LNK196615 LXG196615 MHC196615 MQY196615 NAU196615 NKQ196615 NUM196615 OEI196615 OOE196615 OYA196615 PHW196615 PRS196615 QBO196615 QLK196615 QVG196615 RFC196615 ROY196615 RYU196615 SIQ196615 SSM196615 TCI196615 TME196615 TWA196615 UFW196615 UPS196615 UZO196615 VJK196615 VTG196615 WDC196615 WMY196615 WWU196615 AM262151 KI262151 UE262151 AEA262151 ANW262151 AXS262151 BHO262151 BRK262151 CBG262151 CLC262151 CUY262151 DEU262151 DOQ262151 DYM262151 EII262151 ESE262151 FCA262151 FLW262151 FVS262151 GFO262151 GPK262151 GZG262151 HJC262151 HSY262151 ICU262151 IMQ262151 IWM262151 JGI262151 JQE262151 KAA262151 KJW262151 KTS262151 LDO262151 LNK262151 LXG262151 MHC262151 MQY262151 NAU262151 NKQ262151 NUM262151 OEI262151 OOE262151 OYA262151 PHW262151 PRS262151 QBO262151 QLK262151 QVG262151 RFC262151 ROY262151 RYU262151 SIQ262151 SSM262151 TCI262151 TME262151 TWA262151 UFW262151 UPS262151 UZO262151 VJK262151 VTG262151 WDC262151 WMY262151 WWU262151 AM327687 KI327687 UE327687 AEA327687 ANW327687 AXS327687 BHO327687 BRK327687 CBG327687 CLC327687 CUY327687 DEU327687 DOQ327687 DYM327687 EII327687 ESE327687 FCA327687 FLW327687 FVS327687 GFO327687 GPK327687 GZG327687 HJC327687 HSY327687 ICU327687 IMQ327687 IWM327687 JGI327687 JQE327687 KAA327687 KJW327687 KTS327687 LDO327687 LNK327687 LXG327687 MHC327687 MQY327687 NAU327687 NKQ327687 NUM327687 OEI327687 OOE327687 OYA327687 PHW327687 PRS327687 QBO327687 QLK327687 QVG327687 RFC327687 ROY327687 RYU327687 SIQ327687 SSM327687 TCI327687 TME327687 TWA327687 UFW327687 UPS327687 UZO327687 VJK327687 VTG327687 WDC327687 WMY327687 WWU327687 AM393223 KI393223 UE393223 AEA393223 ANW393223 AXS393223 BHO393223 BRK393223 CBG393223 CLC393223 CUY393223 DEU393223 DOQ393223 DYM393223 EII393223 ESE393223 FCA393223 FLW393223 FVS393223 GFO393223 GPK393223 GZG393223 HJC393223 HSY393223 ICU393223 IMQ393223 IWM393223 JGI393223 JQE393223 KAA393223 KJW393223 KTS393223 LDO393223 LNK393223 LXG393223 MHC393223 MQY393223 NAU393223 NKQ393223 NUM393223 OEI393223 OOE393223 OYA393223 PHW393223 PRS393223 QBO393223 QLK393223 QVG393223 RFC393223 ROY393223 RYU393223 SIQ393223 SSM393223 TCI393223 TME393223 TWA393223 UFW393223 UPS393223 UZO393223 VJK393223 VTG393223 WDC393223 WMY393223 WWU393223 AM458759 KI458759 UE458759 AEA458759 ANW458759 AXS458759 BHO458759 BRK458759 CBG458759 CLC458759 CUY458759 DEU458759 DOQ458759 DYM458759 EII458759 ESE458759 FCA458759 FLW458759 FVS458759 GFO458759 GPK458759 GZG458759 HJC458759 HSY458759 ICU458759 IMQ458759 IWM458759 JGI458759 JQE458759 KAA458759 KJW458759 KTS458759 LDO458759 LNK458759 LXG458759 MHC458759 MQY458759 NAU458759 NKQ458759 NUM458759 OEI458759 OOE458759 OYA458759 PHW458759 PRS458759 QBO458759 QLK458759 QVG458759 RFC458759 ROY458759 RYU458759 SIQ458759 SSM458759 TCI458759 TME458759 TWA458759 UFW458759 UPS458759 UZO458759 VJK458759 VTG458759 WDC458759 WMY458759 WWU458759 AM524295 KI524295 UE524295 AEA524295 ANW524295 AXS524295 BHO524295 BRK524295 CBG524295 CLC524295 CUY524295 DEU524295 DOQ524295 DYM524295 EII524295 ESE524295 FCA524295 FLW524295 FVS524295 GFO524295 GPK524295 GZG524295 HJC524295 HSY524295 ICU524295 IMQ524295 IWM524295 JGI524295 JQE524295 KAA524295 KJW524295 KTS524295 LDO524295 LNK524295 LXG524295 MHC524295 MQY524295 NAU524295 NKQ524295 NUM524295 OEI524295 OOE524295 OYA524295 PHW524295 PRS524295 QBO524295 QLK524295 QVG524295 RFC524295 ROY524295 RYU524295 SIQ524295 SSM524295 TCI524295 TME524295 TWA524295 UFW524295 UPS524295 UZO524295 VJK524295 VTG524295 WDC524295 WMY524295 WWU524295 AM589831 KI589831 UE589831 AEA589831 ANW589831 AXS589831 BHO589831 BRK589831 CBG589831 CLC589831 CUY589831 DEU589831 DOQ589831 DYM589831 EII589831 ESE589831 FCA589831 FLW589831 FVS589831 GFO589831 GPK589831 GZG589831 HJC589831 HSY589831 ICU589831 IMQ589831 IWM589831 JGI589831 JQE589831 KAA589831 KJW589831 KTS589831 LDO589831 LNK589831 LXG589831 MHC589831 MQY589831 NAU589831 NKQ589831 NUM589831 OEI589831 OOE589831 OYA589831 PHW589831 PRS589831 QBO589831 QLK589831 QVG589831 RFC589831 ROY589831 RYU589831 SIQ589831 SSM589831 TCI589831 TME589831 TWA589831 UFW589831 UPS589831 UZO589831 VJK589831 VTG589831 WDC589831 WMY589831 WWU589831 AM655367 KI655367 UE655367 AEA655367 ANW655367 AXS655367 BHO655367 BRK655367 CBG655367 CLC655367 CUY655367 DEU655367 DOQ655367 DYM655367 EII655367 ESE655367 FCA655367 FLW655367 FVS655367 GFO655367 GPK655367 GZG655367 HJC655367 HSY655367 ICU655367 IMQ655367 IWM655367 JGI655367 JQE655367 KAA655367 KJW655367 KTS655367 LDO655367 LNK655367 LXG655367 MHC655367 MQY655367 NAU655367 NKQ655367 NUM655367 OEI655367 OOE655367 OYA655367 PHW655367 PRS655367 QBO655367 QLK655367 QVG655367 RFC655367 ROY655367 RYU655367 SIQ655367 SSM655367 TCI655367 TME655367 TWA655367 UFW655367 UPS655367 UZO655367 VJK655367 VTG655367 WDC655367 WMY655367 WWU655367 AM720903 KI720903 UE720903 AEA720903 ANW720903 AXS720903 BHO720903 BRK720903 CBG720903 CLC720903 CUY720903 DEU720903 DOQ720903 DYM720903 EII720903 ESE720903 FCA720903 FLW720903 FVS720903 GFO720903 GPK720903 GZG720903 HJC720903 HSY720903 ICU720903 IMQ720903 IWM720903 JGI720903 JQE720903 KAA720903 KJW720903 KTS720903 LDO720903 LNK720903 LXG720903 MHC720903 MQY720903 NAU720903 NKQ720903 NUM720903 OEI720903 OOE720903 OYA720903 PHW720903 PRS720903 QBO720903 QLK720903 QVG720903 RFC720903 ROY720903 RYU720903 SIQ720903 SSM720903 TCI720903 TME720903 TWA720903 UFW720903 UPS720903 UZO720903 VJK720903 VTG720903 WDC720903 WMY720903 WWU720903 AM786439 KI786439 UE786439 AEA786439 ANW786439 AXS786439 BHO786439 BRK786439 CBG786439 CLC786439 CUY786439 DEU786439 DOQ786439 DYM786439 EII786439 ESE786439 FCA786439 FLW786439 FVS786439 GFO786439 GPK786439 GZG786439 HJC786439 HSY786439 ICU786439 IMQ786439 IWM786439 JGI786439 JQE786439 KAA786439 KJW786439 KTS786439 LDO786439 LNK786439 LXG786439 MHC786439 MQY786439 NAU786439 NKQ786439 NUM786439 OEI786439 OOE786439 OYA786439 PHW786439 PRS786439 QBO786439 QLK786439 QVG786439 RFC786439 ROY786439 RYU786439 SIQ786439 SSM786439 TCI786439 TME786439 TWA786439 UFW786439 UPS786439 UZO786439 VJK786439 VTG786439 WDC786439 WMY786439 WWU786439 AM851975 KI851975 UE851975 AEA851975 ANW851975 AXS851975 BHO851975 BRK851975 CBG851975 CLC851975 CUY851975 DEU851975 DOQ851975 DYM851975 EII851975 ESE851975 FCA851975 FLW851975 FVS851975 GFO851975 GPK851975 GZG851975 HJC851975 HSY851975 ICU851975 IMQ851975 IWM851975 JGI851975 JQE851975 KAA851975 KJW851975 KTS851975 LDO851975 LNK851975 LXG851975 MHC851975 MQY851975 NAU851975 NKQ851975 NUM851975 OEI851975 OOE851975 OYA851975 PHW851975 PRS851975 QBO851975 QLK851975 QVG851975 RFC851975 ROY851975 RYU851975 SIQ851975 SSM851975 TCI851975 TME851975 TWA851975 UFW851975 UPS851975 UZO851975 VJK851975 VTG851975 WDC851975 WMY851975 WWU851975 AM917511 KI917511 UE917511 AEA917511 ANW917511 AXS917511 BHO917511 BRK917511 CBG917511 CLC917511 CUY917511 DEU917511 DOQ917511 DYM917511 EII917511 ESE917511 FCA917511 FLW917511 FVS917511 GFO917511 GPK917511 GZG917511 HJC917511 HSY917511 ICU917511 IMQ917511 IWM917511 JGI917511 JQE917511 KAA917511 KJW917511 KTS917511 LDO917511 LNK917511 LXG917511 MHC917511 MQY917511 NAU917511 NKQ917511 NUM917511 OEI917511 OOE917511 OYA917511 PHW917511 PRS917511 QBO917511 QLK917511 QVG917511 RFC917511 ROY917511 RYU917511 SIQ917511 SSM917511 TCI917511 TME917511 TWA917511 UFW917511 UPS917511 UZO917511 VJK917511 VTG917511 WDC917511 WMY917511 WWU917511 AM983047 KI983047 UE983047 AEA983047 ANW983047 AXS983047 BHO983047 BRK983047 CBG983047 CLC983047 CUY983047 DEU983047 DOQ983047 DYM983047 EII983047 ESE983047 FCA983047 FLW983047 FVS983047 GFO983047 GPK983047 GZG983047 HJC983047 HSY983047 ICU983047 IMQ983047 IWM983047 JGI983047 JQE983047 KAA983047 KJW983047 KTS983047 LDO983047 LNK983047 LXG983047 MHC983047 MQY983047 NAU983047 NKQ983047 NUM983047 OEI983047 OOE983047 OYA983047 PHW983047 PRS983047 QBO983047 QLK983047 QVG983047 RFC983047 ROY983047 RYU983047 SIQ983047 SSM983047 TCI983047 TME983047 TWA983047 UFW983047 UPS983047 UZO983047 VJK983047 VTG983047 WDC983047 WMY983047 WWU983047 AP65501 KL65501 UH65501 AED65501 ANZ65501 AXV65501 BHR65501 BRN65501 CBJ65501 CLF65501 CVB65501 DEX65501 DOT65501 DYP65501 EIL65501 ESH65501 FCD65501 FLZ65501 FVV65501 GFR65501 GPN65501 GZJ65501 HJF65501 HTB65501 ICX65501 IMT65501 IWP65501 JGL65501 JQH65501 KAD65501 KJZ65501 KTV65501 LDR65501 LNN65501 LXJ65501 MHF65501 MRB65501 NAX65501 NKT65501 NUP65501 OEL65501 OOH65501 OYD65501 PHZ65501 PRV65501 QBR65501 QLN65501 QVJ65501 RFF65501 RPB65501 RYX65501 SIT65501 SSP65501 TCL65501 TMH65501 TWD65501 UFZ65501 UPV65501 UZR65501 VJN65501 VTJ65501 WDF65501 WNB65501 WWX65501 AP131037 KL131037 UH131037 AED131037 ANZ131037 AXV131037 BHR131037 BRN131037 CBJ131037 CLF131037 CVB131037 DEX131037 DOT131037 DYP131037 EIL131037 ESH131037 FCD131037 FLZ131037 FVV131037 GFR131037 GPN131037 GZJ131037 HJF131037 HTB131037 ICX131037 IMT131037 IWP131037 JGL131037 JQH131037 KAD131037 KJZ131037 KTV131037 LDR131037 LNN131037 LXJ131037 MHF131037 MRB131037 NAX131037 NKT131037 NUP131037 OEL131037 OOH131037 OYD131037 PHZ131037 PRV131037 QBR131037 QLN131037 QVJ131037 RFF131037 RPB131037 RYX131037 SIT131037 SSP131037 TCL131037 TMH131037 TWD131037 UFZ131037 UPV131037 UZR131037 VJN131037 VTJ131037 WDF131037 WNB131037 WWX131037 AP196573 KL196573 UH196573 AED196573 ANZ196573 AXV196573 BHR196573 BRN196573 CBJ196573 CLF196573 CVB196573 DEX196573 DOT196573 DYP196573 EIL196573 ESH196573 FCD196573 FLZ196573 FVV196573 GFR196573 GPN196573 GZJ196573 HJF196573 HTB196573 ICX196573 IMT196573 IWP196573 JGL196573 JQH196573 KAD196573 KJZ196573 KTV196573 LDR196573 LNN196573 LXJ196573 MHF196573 MRB196573 NAX196573 NKT196573 NUP196573 OEL196573 OOH196573 OYD196573 PHZ196573 PRV196573 QBR196573 QLN196573 QVJ196573 RFF196573 RPB196573 RYX196573 SIT196573 SSP196573 TCL196573 TMH196573 TWD196573 UFZ196573 UPV196573 UZR196573 VJN196573 VTJ196573 WDF196573 WNB196573 WWX196573 AP262109 KL262109 UH262109 AED262109 ANZ262109 AXV262109 BHR262109 BRN262109 CBJ262109 CLF262109 CVB262109 DEX262109 DOT262109 DYP262109 EIL262109 ESH262109 FCD262109 FLZ262109 FVV262109 GFR262109 GPN262109 GZJ262109 HJF262109 HTB262109 ICX262109 IMT262109 IWP262109 JGL262109 JQH262109 KAD262109 KJZ262109 KTV262109 LDR262109 LNN262109 LXJ262109 MHF262109 MRB262109 NAX262109 NKT262109 NUP262109 OEL262109 OOH262109 OYD262109 PHZ262109 PRV262109 QBR262109 QLN262109 QVJ262109 RFF262109 RPB262109 RYX262109 SIT262109 SSP262109 TCL262109 TMH262109 TWD262109 UFZ262109 UPV262109 UZR262109 VJN262109 VTJ262109 WDF262109 WNB262109 WWX262109 AP327645 KL327645 UH327645 AED327645 ANZ327645 AXV327645 BHR327645 BRN327645 CBJ327645 CLF327645 CVB327645 DEX327645 DOT327645 DYP327645 EIL327645 ESH327645 FCD327645 FLZ327645 FVV327645 GFR327645 GPN327645 GZJ327645 HJF327645 HTB327645 ICX327645 IMT327645 IWP327645 JGL327645 JQH327645 KAD327645 KJZ327645 KTV327645 LDR327645 LNN327645 LXJ327645 MHF327645 MRB327645 NAX327645 NKT327645 NUP327645 OEL327645 OOH327645 OYD327645 PHZ327645 PRV327645 QBR327645 QLN327645 QVJ327645 RFF327645 RPB327645 RYX327645 SIT327645 SSP327645 TCL327645 TMH327645 TWD327645 UFZ327645 UPV327645 UZR327645 VJN327645 VTJ327645 WDF327645 WNB327645 WWX327645 AP393181 KL393181 UH393181 AED393181 ANZ393181 AXV393181 BHR393181 BRN393181 CBJ393181 CLF393181 CVB393181 DEX393181 DOT393181 DYP393181 EIL393181 ESH393181 FCD393181 FLZ393181 FVV393181 GFR393181 GPN393181 GZJ393181 HJF393181 HTB393181 ICX393181 IMT393181 IWP393181 JGL393181 JQH393181 KAD393181 KJZ393181 KTV393181 LDR393181 LNN393181 LXJ393181 MHF393181 MRB393181 NAX393181 NKT393181 NUP393181 OEL393181 OOH393181 OYD393181 PHZ393181 PRV393181 QBR393181 QLN393181 QVJ393181 RFF393181 RPB393181 RYX393181 SIT393181 SSP393181 TCL393181 TMH393181 TWD393181 UFZ393181 UPV393181 UZR393181 VJN393181 VTJ393181 WDF393181 WNB393181 WWX393181 AP458717 KL458717 UH458717 AED458717 ANZ458717 AXV458717 BHR458717 BRN458717 CBJ458717 CLF458717 CVB458717 DEX458717 DOT458717 DYP458717 EIL458717 ESH458717 FCD458717 FLZ458717 FVV458717 GFR458717 GPN458717 GZJ458717 HJF458717 HTB458717 ICX458717 IMT458717 IWP458717 JGL458717 JQH458717 KAD458717 KJZ458717 KTV458717 LDR458717 LNN458717 LXJ458717 MHF458717 MRB458717 NAX458717 NKT458717 NUP458717 OEL458717 OOH458717 OYD458717 PHZ458717 PRV458717 QBR458717 QLN458717 QVJ458717 RFF458717 RPB458717 RYX458717 SIT458717 SSP458717 TCL458717 TMH458717 TWD458717 UFZ458717 UPV458717 UZR458717 VJN458717 VTJ458717 WDF458717 WNB458717 WWX458717 AP524253 KL524253 UH524253 AED524253 ANZ524253 AXV524253 BHR524253 BRN524253 CBJ524253 CLF524253 CVB524253 DEX524253 DOT524253 DYP524253 EIL524253 ESH524253 FCD524253 FLZ524253 FVV524253 GFR524253 GPN524253 GZJ524253 HJF524253 HTB524253 ICX524253 IMT524253 IWP524253 JGL524253 JQH524253 KAD524253 KJZ524253 KTV524253 LDR524253 LNN524253 LXJ524253 MHF524253 MRB524253 NAX524253 NKT524253 NUP524253 OEL524253 OOH524253 OYD524253 PHZ524253 PRV524253 QBR524253 QLN524253 QVJ524253 RFF524253 RPB524253 RYX524253 SIT524253 SSP524253 TCL524253 TMH524253 TWD524253 UFZ524253 UPV524253 UZR524253 VJN524253 VTJ524253 WDF524253 WNB524253 WWX524253 AP589789 KL589789 UH589789 AED589789 ANZ589789 AXV589789 BHR589789 BRN589789 CBJ589789 CLF589789 CVB589789 DEX589789 DOT589789 DYP589789 EIL589789 ESH589789 FCD589789 FLZ589789 FVV589789 GFR589789 GPN589789 GZJ589789 HJF589789 HTB589789 ICX589789 IMT589789 IWP589789 JGL589789 JQH589789 KAD589789 KJZ589789 KTV589789 LDR589789 LNN589789 LXJ589789 MHF589789 MRB589789 NAX589789 NKT589789 NUP589789 OEL589789 OOH589789 OYD589789 PHZ589789 PRV589789 QBR589789 QLN589789 QVJ589789 RFF589789 RPB589789 RYX589789 SIT589789 SSP589789 TCL589789 TMH589789 TWD589789 UFZ589789 UPV589789 UZR589789 VJN589789 VTJ589789 WDF589789 WNB589789 WWX589789 AP655325 KL655325 UH655325 AED655325 ANZ655325 AXV655325 BHR655325 BRN655325 CBJ655325 CLF655325 CVB655325 DEX655325 DOT655325 DYP655325 EIL655325 ESH655325 FCD655325 FLZ655325 FVV655325 GFR655325 GPN655325 GZJ655325 HJF655325 HTB655325 ICX655325 IMT655325 IWP655325 JGL655325 JQH655325 KAD655325 KJZ655325 KTV655325 LDR655325 LNN655325 LXJ655325 MHF655325 MRB655325 NAX655325 NKT655325 NUP655325 OEL655325 OOH655325 OYD655325 PHZ655325 PRV655325 QBR655325 QLN655325 QVJ655325 RFF655325 RPB655325 RYX655325 SIT655325 SSP655325 TCL655325 TMH655325 TWD655325 UFZ655325 UPV655325 UZR655325 VJN655325 VTJ655325 WDF655325 WNB655325 WWX655325 AP720861 KL720861 UH720861 AED720861 ANZ720861 AXV720861 BHR720861 BRN720861 CBJ720861 CLF720861 CVB720861 DEX720861 DOT720861 DYP720861 EIL720861 ESH720861 FCD720861 FLZ720861 FVV720861 GFR720861 GPN720861 GZJ720861 HJF720861 HTB720861 ICX720861 IMT720861 IWP720861 JGL720861 JQH720861 KAD720861 KJZ720861 KTV720861 LDR720861 LNN720861 LXJ720861 MHF720861 MRB720861 NAX720861 NKT720861 NUP720861 OEL720861 OOH720861 OYD720861 PHZ720861 PRV720861 QBR720861 QLN720861 QVJ720861 RFF720861 RPB720861 RYX720861 SIT720861 SSP720861 TCL720861 TMH720861 TWD720861 UFZ720861 UPV720861 UZR720861 VJN720861 VTJ720861 WDF720861 WNB720861 WWX720861 AP786397 KL786397 UH786397 AED786397 ANZ786397 AXV786397 BHR786397 BRN786397 CBJ786397 CLF786397 CVB786397 DEX786397 DOT786397 DYP786397 EIL786397 ESH786397 FCD786397 FLZ786397 FVV786397 GFR786397 GPN786397 GZJ786397 HJF786397 HTB786397 ICX786397 IMT786397 IWP786397 JGL786397 JQH786397 KAD786397 KJZ786397 KTV786397 LDR786397 LNN786397 LXJ786397 MHF786397 MRB786397 NAX786397 NKT786397 NUP786397 OEL786397 OOH786397 OYD786397 PHZ786397 PRV786397 QBR786397 QLN786397 QVJ786397 RFF786397 RPB786397 RYX786397 SIT786397 SSP786397 TCL786397 TMH786397 TWD786397 UFZ786397 UPV786397 UZR786397 VJN786397 VTJ786397 WDF786397 WNB786397 WWX786397 AP851933 KL851933 UH851933 AED851933 ANZ851933 AXV851933 BHR851933 BRN851933 CBJ851933 CLF851933 CVB851933 DEX851933 DOT851933 DYP851933 EIL851933 ESH851933 FCD851933 FLZ851933 FVV851933 GFR851933 GPN851933 GZJ851933 HJF851933 HTB851933 ICX851933 IMT851933 IWP851933 JGL851933 JQH851933 KAD851933 KJZ851933 KTV851933 LDR851933 LNN851933 LXJ851933 MHF851933 MRB851933 NAX851933 NKT851933 NUP851933 OEL851933 OOH851933 OYD851933 PHZ851933 PRV851933 QBR851933 QLN851933 QVJ851933 RFF851933 RPB851933 RYX851933 SIT851933 SSP851933 TCL851933 TMH851933 TWD851933 UFZ851933 UPV851933 UZR851933 VJN851933 VTJ851933 WDF851933 WNB851933 WWX851933 AP917469 KL917469 UH917469 AED917469 ANZ917469 AXV917469 BHR917469 BRN917469 CBJ917469 CLF917469 CVB917469 DEX917469 DOT917469 DYP917469 EIL917469 ESH917469 FCD917469 FLZ917469 FVV917469 GFR917469 GPN917469 GZJ917469 HJF917469 HTB917469 ICX917469 IMT917469 IWP917469 JGL917469 JQH917469 KAD917469 KJZ917469 KTV917469 LDR917469 LNN917469 LXJ917469 MHF917469 MRB917469 NAX917469 NKT917469 NUP917469 OEL917469 OOH917469 OYD917469 PHZ917469 PRV917469 QBR917469 QLN917469 QVJ917469 RFF917469 RPB917469 RYX917469 SIT917469 SSP917469 TCL917469 TMH917469 TWD917469 UFZ917469 UPV917469 UZR917469 VJN917469 VTJ917469 WDF917469 WNB917469 WWX917469 AP983005 KL983005 UH983005 AED983005 ANZ983005 AXV983005 BHR983005 BRN983005 CBJ983005 CLF983005 CVB983005 DEX983005 DOT983005 DYP983005 EIL983005 ESH983005 FCD983005 FLZ983005 FVV983005 GFR983005 GPN983005 GZJ983005 HJF983005 HTB983005 ICX983005 IMT983005 IWP983005 JGL983005 JQH983005 KAD983005 KJZ983005 KTV983005 LDR983005 LNN983005 LXJ983005 MHF983005 MRB983005 NAX983005 NKT983005 NUP983005 OEL983005 OOH983005 OYD983005 PHZ983005 PRV983005 QBR983005 QLN983005 QVJ983005 RFF983005 RPB983005 RYX983005 SIT983005 SSP983005 TCL983005 TMH983005 TWD983005 UFZ983005 UPV983005 UZR983005 VJN983005 VTJ983005 WDF983005 WNB983005 WWX983005 AM65501 KI65501 UE65501 AEA65501 ANW65501 AXS65501 BHO65501 BRK65501 CBG65501 CLC65501 CUY65501 DEU65501 DOQ65501 DYM65501 EII65501 ESE65501 FCA65501 FLW65501 FVS65501 GFO65501 GPK65501 GZG65501 HJC65501 HSY65501 ICU65501 IMQ65501 IWM65501 JGI65501 JQE65501 KAA65501 KJW65501 KTS65501 LDO65501 LNK65501 LXG65501 MHC65501 MQY65501 NAU65501 NKQ65501 NUM65501 OEI65501 OOE65501 OYA65501 PHW65501 PRS65501 QBO65501 QLK65501 QVG65501 RFC65501 ROY65501 RYU65501 SIQ65501 SSM65501 TCI65501 TME65501 TWA65501 UFW65501 UPS65501 UZO65501 VJK65501 VTG65501 WDC65501 WMY65501 WWU65501 AM131037 KI131037 UE131037 AEA131037 ANW131037 AXS131037 BHO131037 BRK131037 CBG131037 CLC131037 CUY131037 DEU131037 DOQ131037 DYM131037 EII131037 ESE131037 FCA131037 FLW131037 FVS131037 GFO131037 GPK131037 GZG131037 HJC131037 HSY131037 ICU131037 IMQ131037 IWM131037 JGI131037 JQE131037 KAA131037 KJW131037 KTS131037 LDO131037 LNK131037 LXG131037 MHC131037 MQY131037 NAU131037 NKQ131037 NUM131037 OEI131037 OOE131037 OYA131037 PHW131037 PRS131037 QBO131037 QLK131037 QVG131037 RFC131037 ROY131037 RYU131037 SIQ131037 SSM131037 TCI131037 TME131037 TWA131037 UFW131037 UPS131037 UZO131037 VJK131037 VTG131037 WDC131037 WMY131037 WWU131037 AM196573 KI196573 UE196573 AEA196573 ANW196573 AXS196573 BHO196573 BRK196573 CBG196573 CLC196573 CUY196573 DEU196573 DOQ196573 DYM196573 EII196573 ESE196573 FCA196573 FLW196573 FVS196573 GFO196573 GPK196573 GZG196573 HJC196573 HSY196573 ICU196573 IMQ196573 IWM196573 JGI196573 JQE196573 KAA196573 KJW196573 KTS196573 LDO196573 LNK196573 LXG196573 MHC196573 MQY196573 NAU196573 NKQ196573 NUM196573 OEI196573 OOE196573 OYA196573 PHW196573 PRS196573 QBO196573 QLK196573 QVG196573 RFC196573 ROY196573 RYU196573 SIQ196573 SSM196573 TCI196573 TME196573 TWA196573 UFW196573 UPS196573 UZO196573 VJK196573 VTG196573 WDC196573 WMY196573 WWU196573 AM262109 KI262109 UE262109 AEA262109 ANW262109 AXS262109 BHO262109 BRK262109 CBG262109 CLC262109 CUY262109 DEU262109 DOQ262109 DYM262109 EII262109 ESE262109 FCA262109 FLW262109 FVS262109 GFO262109 GPK262109 GZG262109 HJC262109 HSY262109 ICU262109 IMQ262109 IWM262109 JGI262109 JQE262109 KAA262109 KJW262109 KTS262109 LDO262109 LNK262109 LXG262109 MHC262109 MQY262109 NAU262109 NKQ262109 NUM262109 OEI262109 OOE262109 OYA262109 PHW262109 PRS262109 QBO262109 QLK262109 QVG262109 RFC262109 ROY262109 RYU262109 SIQ262109 SSM262109 TCI262109 TME262109 TWA262109 UFW262109 UPS262109 UZO262109 VJK262109 VTG262109 WDC262109 WMY262109 WWU262109 AM327645 KI327645 UE327645 AEA327645 ANW327645 AXS327645 BHO327645 BRK327645 CBG327645 CLC327645 CUY327645 DEU327645 DOQ327645 DYM327645 EII327645 ESE327645 FCA327645 FLW327645 FVS327645 GFO327645 GPK327645 GZG327645 HJC327645 HSY327645 ICU327645 IMQ327645 IWM327645 JGI327645 JQE327645 KAA327645 KJW327645 KTS327645 LDO327645 LNK327645 LXG327645 MHC327645 MQY327645 NAU327645 NKQ327645 NUM327645 OEI327645 OOE327645 OYA327645 PHW327645 PRS327645 QBO327645 QLK327645 QVG327645 RFC327645 ROY327645 RYU327645 SIQ327645 SSM327645 TCI327645 TME327645 TWA327645 UFW327645 UPS327645 UZO327645 VJK327645 VTG327645 WDC327645 WMY327645 WWU327645 AM393181 KI393181 UE393181 AEA393181 ANW393181 AXS393181 BHO393181 BRK393181 CBG393181 CLC393181 CUY393181 DEU393181 DOQ393181 DYM393181 EII393181 ESE393181 FCA393181 FLW393181 FVS393181 GFO393181 GPK393181 GZG393181 HJC393181 HSY393181 ICU393181 IMQ393181 IWM393181 JGI393181 JQE393181 KAA393181 KJW393181 KTS393181 LDO393181 LNK393181 LXG393181 MHC393181 MQY393181 NAU393181 NKQ393181 NUM393181 OEI393181 OOE393181 OYA393181 PHW393181 PRS393181 QBO393181 QLK393181 QVG393181 RFC393181 ROY393181 RYU393181 SIQ393181 SSM393181 TCI393181 TME393181 TWA393181 UFW393181 UPS393181 UZO393181 VJK393181 VTG393181 WDC393181 WMY393181 WWU393181 AM458717 KI458717 UE458717 AEA458717 ANW458717 AXS458717 BHO458717 BRK458717 CBG458717 CLC458717 CUY458717 DEU458717 DOQ458717 DYM458717 EII458717 ESE458717 FCA458717 FLW458717 FVS458717 GFO458717 GPK458717 GZG458717 HJC458717 HSY458717 ICU458717 IMQ458717 IWM458717 JGI458717 JQE458717 KAA458717 KJW458717 KTS458717 LDO458717 LNK458717 LXG458717 MHC458717 MQY458717 NAU458717 NKQ458717 NUM458717 OEI458717 OOE458717 OYA458717 PHW458717 PRS458717 QBO458717 QLK458717 QVG458717 RFC458717 ROY458717 RYU458717 SIQ458717 SSM458717 TCI458717 TME458717 TWA458717 UFW458717 UPS458717 UZO458717 VJK458717 VTG458717 WDC458717 WMY458717 WWU458717 AM524253 KI524253 UE524253 AEA524253 ANW524253 AXS524253 BHO524253 BRK524253 CBG524253 CLC524253 CUY524253 DEU524253 DOQ524253 DYM524253 EII524253 ESE524253 FCA524253 FLW524253 FVS524253 GFO524253 GPK524253 GZG524253 HJC524253 HSY524253 ICU524253 IMQ524253 IWM524253 JGI524253 JQE524253 KAA524253 KJW524253 KTS524253 LDO524253 LNK524253 LXG524253 MHC524253 MQY524253 NAU524253 NKQ524253 NUM524253 OEI524253 OOE524253 OYA524253 PHW524253 PRS524253 QBO524253 QLK524253 QVG524253 RFC524253 ROY524253 RYU524253 SIQ524253 SSM524253 TCI524253 TME524253 TWA524253 UFW524253 UPS524253 UZO524253 VJK524253 VTG524253 WDC524253 WMY524253 WWU524253 AM589789 KI589789 UE589789 AEA589789 ANW589789 AXS589789 BHO589789 BRK589789 CBG589789 CLC589789 CUY589789 DEU589789 DOQ589789 DYM589789 EII589789 ESE589789 FCA589789 FLW589789 FVS589789 GFO589789 GPK589789 GZG589789 HJC589789 HSY589789 ICU589789 IMQ589789 IWM589789 JGI589789 JQE589789 KAA589789 KJW589789 KTS589789 LDO589789 LNK589789 LXG589789 MHC589789 MQY589789 NAU589789 NKQ589789 NUM589789 OEI589789 OOE589789 OYA589789 PHW589789 PRS589789 QBO589789 QLK589789 QVG589789 RFC589789 ROY589789 RYU589789 SIQ589789 SSM589789 TCI589789 TME589789 TWA589789 UFW589789 UPS589789 UZO589789 VJK589789 VTG589789 WDC589789 WMY589789 WWU589789 AM655325 KI655325 UE655325 AEA655325 ANW655325 AXS655325 BHO655325 BRK655325 CBG655325 CLC655325 CUY655325 DEU655325 DOQ655325 DYM655325 EII655325 ESE655325 FCA655325 FLW655325 FVS655325 GFO655325 GPK655325 GZG655325 HJC655325 HSY655325 ICU655325 IMQ655325 IWM655325 JGI655325 JQE655325 KAA655325 KJW655325 KTS655325 LDO655325 LNK655325 LXG655325 MHC655325 MQY655325 NAU655325 NKQ655325 NUM655325 OEI655325 OOE655325 OYA655325 PHW655325 PRS655325 QBO655325 QLK655325 QVG655325 RFC655325 ROY655325 RYU655325 SIQ655325 SSM655325 TCI655325 TME655325 TWA655325 UFW655325 UPS655325 UZO655325 VJK655325 VTG655325 WDC655325 WMY655325 WWU655325 AM720861 KI720861 UE720861 AEA720861 ANW720861 AXS720861 BHO720861 BRK720861 CBG720861 CLC720861 CUY720861 DEU720861 DOQ720861 DYM720861 EII720861 ESE720861 FCA720861 FLW720861 FVS720861 GFO720861 GPK720861 GZG720861 HJC720861 HSY720861 ICU720861 IMQ720861 IWM720861 JGI720861 JQE720861 KAA720861 KJW720861 KTS720861 LDO720861 LNK720861 LXG720861 MHC720861 MQY720861 NAU720861 NKQ720861 NUM720861 OEI720861 OOE720861 OYA720861 PHW720861 PRS720861 QBO720861 QLK720861 QVG720861 RFC720861 ROY720861 RYU720861 SIQ720861 SSM720861 TCI720861 TME720861 TWA720861 UFW720861 UPS720861 UZO720861 VJK720861 VTG720861 WDC720861 WMY720861 WWU720861 AM786397 KI786397 UE786397 AEA786397 ANW786397 AXS786397 BHO786397 BRK786397 CBG786397 CLC786397 CUY786397 DEU786397 DOQ786397 DYM786397 EII786397 ESE786397 FCA786397 FLW786397 FVS786397 GFO786397 GPK786397 GZG786397 HJC786397 HSY786397 ICU786397 IMQ786397 IWM786397 JGI786397 JQE786397 KAA786397 KJW786397 KTS786397 LDO786397 LNK786397 LXG786397 MHC786397 MQY786397 NAU786397 NKQ786397 NUM786397 OEI786397 OOE786397 OYA786397 PHW786397 PRS786397 QBO786397 QLK786397 QVG786397 RFC786397 ROY786397 RYU786397 SIQ786397 SSM786397 TCI786397 TME786397 TWA786397 UFW786397 UPS786397 UZO786397 VJK786397 VTG786397 WDC786397 WMY786397 WWU786397 AM851933 KI851933 UE851933 AEA851933 ANW851933 AXS851933 BHO851933 BRK851933 CBG851933 CLC851933 CUY851933 DEU851933 DOQ851933 DYM851933 EII851933 ESE851933 FCA851933 FLW851933 FVS851933 GFO851933 GPK851933 GZG851933 HJC851933 HSY851933 ICU851933 IMQ851933 IWM851933 JGI851933 JQE851933 KAA851933 KJW851933 KTS851933 LDO851933 LNK851933 LXG851933 MHC851933 MQY851933 NAU851933 NKQ851933 NUM851933 OEI851933 OOE851933 OYA851933 PHW851933 PRS851933 QBO851933 QLK851933 QVG851933 RFC851933 ROY851933 RYU851933 SIQ851933 SSM851933 TCI851933 TME851933 TWA851933 UFW851933 UPS851933 UZO851933 VJK851933 VTG851933 WDC851933 WMY851933 WWU851933 AM917469 KI917469 UE917469 AEA917469 ANW917469 AXS917469 BHO917469 BRK917469 CBG917469 CLC917469 CUY917469 DEU917469 DOQ917469 DYM917469 EII917469 ESE917469 FCA917469 FLW917469 FVS917469 GFO917469 GPK917469 GZG917469 HJC917469 HSY917469 ICU917469 IMQ917469 IWM917469 JGI917469 JQE917469 KAA917469 KJW917469 KTS917469 LDO917469 LNK917469 LXG917469 MHC917469 MQY917469 NAU917469 NKQ917469 NUM917469 OEI917469 OOE917469 OYA917469 PHW917469 PRS917469 QBO917469 QLK917469 QVG917469 RFC917469 ROY917469 RYU917469 SIQ917469 SSM917469 TCI917469 TME917469 TWA917469 UFW917469 UPS917469 UZO917469 VJK917469 VTG917469 WDC917469 WMY917469 WWU917469 AM983005 KI983005 UE983005 AEA983005 ANW983005 AXS983005 BHO983005 BRK983005 CBG983005 CLC983005 CUY983005 DEU983005 DOQ983005 DYM983005 EII983005 ESE983005 FCA983005 FLW983005 FVS983005 GFO983005 GPK983005 GZG983005 HJC983005 HSY983005 ICU983005 IMQ983005 IWM983005 JGI983005 JQE983005 KAA983005 KJW983005 KTS983005 LDO983005 LNK983005 LXG983005 MHC983005 MQY983005 NAU983005 NKQ983005 NUM983005 OEI983005 OOE983005 OYA983005 PHW983005 PRS983005 QBO983005 QLK983005 QVG983005 RFC983005 ROY983005 RYU983005 SIQ983005 SSM983005 TCI983005 TME983005 TWA983005 UFW983005 UPS983005 UZO983005 VJK983005 VTG983005 WDC983005 WMY983005 WWU983005 U65501 JQ65501 TM65501 ADI65501 ANE65501 AXA65501 BGW65501 BQS65501 CAO65501 CKK65501 CUG65501 DEC65501 DNY65501 DXU65501 EHQ65501 ERM65501 FBI65501 FLE65501 FVA65501 GEW65501 GOS65501 GYO65501 HIK65501 HSG65501 ICC65501 ILY65501 IVU65501 JFQ65501 JPM65501 JZI65501 KJE65501 KTA65501 LCW65501 LMS65501 LWO65501 MGK65501 MQG65501 NAC65501 NJY65501 NTU65501 ODQ65501 ONM65501 OXI65501 PHE65501 PRA65501 QAW65501 QKS65501 QUO65501 REK65501 ROG65501 RYC65501 SHY65501 SRU65501 TBQ65501 TLM65501 TVI65501 UFE65501 UPA65501 UYW65501 VIS65501 VSO65501 WCK65501 WMG65501 WWC65501 U131037 JQ131037 TM131037 ADI131037 ANE131037 AXA131037 BGW131037 BQS131037 CAO131037 CKK131037 CUG131037 DEC131037 DNY131037 DXU131037 EHQ131037 ERM131037 FBI131037 FLE131037 FVA131037 GEW131037 GOS131037 GYO131037 HIK131037 HSG131037 ICC131037 ILY131037 IVU131037 JFQ131037 JPM131037 JZI131037 KJE131037 KTA131037 LCW131037 LMS131037 LWO131037 MGK131037 MQG131037 NAC131037 NJY131037 NTU131037 ODQ131037 ONM131037 OXI131037 PHE131037 PRA131037 QAW131037 QKS131037 QUO131037 REK131037 ROG131037 RYC131037 SHY131037 SRU131037 TBQ131037 TLM131037 TVI131037 UFE131037 UPA131037 UYW131037 VIS131037 VSO131037 WCK131037 WMG131037 WWC131037 U196573 JQ196573 TM196573 ADI196573 ANE196573 AXA196573 BGW196573 BQS196573 CAO196573 CKK196573 CUG196573 DEC196573 DNY196573 DXU196573 EHQ196573 ERM196573 FBI196573 FLE196573 FVA196573 GEW196573 GOS196573 GYO196573 HIK196573 HSG196573 ICC196573 ILY196573 IVU196573 JFQ196573 JPM196573 JZI196573 KJE196573 KTA196573 LCW196573 LMS196573 LWO196573 MGK196573 MQG196573 NAC196573 NJY196573 NTU196573 ODQ196573 ONM196573 OXI196573 PHE196573 PRA196573 QAW196573 QKS196573 QUO196573 REK196573 ROG196573 RYC196573 SHY196573 SRU196573 TBQ196573 TLM196573 TVI196573 UFE196573 UPA196573 UYW196573 VIS196573 VSO196573 WCK196573 WMG196573 WWC196573 U262109 JQ262109 TM262109 ADI262109 ANE262109 AXA262109 BGW262109 BQS262109 CAO262109 CKK262109 CUG262109 DEC262109 DNY262109 DXU262109 EHQ262109 ERM262109 FBI262109 FLE262109 FVA262109 GEW262109 GOS262109 GYO262109 HIK262109 HSG262109 ICC262109 ILY262109 IVU262109 JFQ262109 JPM262109 JZI262109 KJE262109 KTA262109 LCW262109 LMS262109 LWO262109 MGK262109 MQG262109 NAC262109 NJY262109 NTU262109 ODQ262109 ONM262109 OXI262109 PHE262109 PRA262109 QAW262109 QKS262109 QUO262109 REK262109 ROG262109 RYC262109 SHY262109 SRU262109 TBQ262109 TLM262109 TVI262109 UFE262109 UPA262109 UYW262109 VIS262109 VSO262109 WCK262109 WMG262109 WWC262109 U327645 JQ327645 TM327645 ADI327645 ANE327645 AXA327645 BGW327645 BQS327645 CAO327645 CKK327645 CUG327645 DEC327645 DNY327645 DXU327645 EHQ327645 ERM327645 FBI327645 FLE327645 FVA327645 GEW327645 GOS327645 GYO327645 HIK327645 HSG327645 ICC327645 ILY327645 IVU327645 JFQ327645 JPM327645 JZI327645 KJE327645 KTA327645 LCW327645 LMS327645 LWO327645 MGK327645 MQG327645 NAC327645 NJY327645 NTU327645 ODQ327645 ONM327645 OXI327645 PHE327645 PRA327645 QAW327645 QKS327645 QUO327645 REK327645 ROG327645 RYC327645 SHY327645 SRU327645 TBQ327645 TLM327645 TVI327645 UFE327645 UPA327645 UYW327645 VIS327645 VSO327645 WCK327645 WMG327645 WWC327645 U393181 JQ393181 TM393181 ADI393181 ANE393181 AXA393181 BGW393181 BQS393181 CAO393181 CKK393181 CUG393181 DEC393181 DNY393181 DXU393181 EHQ393181 ERM393181 FBI393181 FLE393181 FVA393181 GEW393181 GOS393181 GYO393181 HIK393181 HSG393181 ICC393181 ILY393181 IVU393181 JFQ393181 JPM393181 JZI393181 KJE393181 KTA393181 LCW393181 LMS393181 LWO393181 MGK393181 MQG393181 NAC393181 NJY393181 NTU393181 ODQ393181 ONM393181 OXI393181 PHE393181 PRA393181 QAW393181 QKS393181 QUO393181 REK393181 ROG393181 RYC393181 SHY393181 SRU393181 TBQ393181 TLM393181 TVI393181 UFE393181 UPA393181 UYW393181 VIS393181 VSO393181 WCK393181 WMG393181 WWC393181 U458717 JQ458717 TM458717 ADI458717 ANE458717 AXA458717 BGW458717 BQS458717 CAO458717 CKK458717 CUG458717 DEC458717 DNY458717 DXU458717 EHQ458717 ERM458717 FBI458717 FLE458717 FVA458717 GEW458717 GOS458717 GYO458717 HIK458717 HSG458717 ICC458717 ILY458717 IVU458717 JFQ458717 JPM458717 JZI458717 KJE458717 KTA458717 LCW458717 LMS458717 LWO458717 MGK458717 MQG458717 NAC458717 NJY458717 NTU458717 ODQ458717 ONM458717 OXI458717 PHE458717 PRA458717 QAW458717 QKS458717 QUO458717 REK458717 ROG458717 RYC458717 SHY458717 SRU458717 TBQ458717 TLM458717 TVI458717 UFE458717 UPA458717 UYW458717 VIS458717 VSO458717 WCK458717 WMG458717 WWC458717 U524253 JQ524253 TM524253 ADI524253 ANE524253 AXA524253 BGW524253 BQS524253 CAO524253 CKK524253 CUG524253 DEC524253 DNY524253 DXU524253 EHQ524253 ERM524253 FBI524253 FLE524253 FVA524253 GEW524253 GOS524253 GYO524253 HIK524253 HSG524253 ICC524253 ILY524253 IVU524253 JFQ524253 JPM524253 JZI524253 KJE524253 KTA524253 LCW524253 LMS524253 LWO524253 MGK524253 MQG524253 NAC524253 NJY524253 NTU524253 ODQ524253 ONM524253 OXI524253 PHE524253 PRA524253 QAW524253 QKS524253 QUO524253 REK524253 ROG524253 RYC524253 SHY524253 SRU524253 TBQ524253 TLM524253 TVI524253 UFE524253 UPA524253 UYW524253 VIS524253 VSO524253 WCK524253 WMG524253 WWC524253 U589789 JQ589789 TM589789 ADI589789 ANE589789 AXA589789 BGW589789 BQS589789 CAO589789 CKK589789 CUG589789 DEC589789 DNY589789 DXU589789 EHQ589789 ERM589789 FBI589789 FLE589789 FVA589789 GEW589789 GOS589789 GYO589789 HIK589789 HSG589789 ICC589789 ILY589789 IVU589789 JFQ589789 JPM589789 JZI589789 KJE589789 KTA589789 LCW589789 LMS589789 LWO589789 MGK589789 MQG589789 NAC589789 NJY589789 NTU589789 ODQ589789 ONM589789 OXI589789 PHE589789 PRA589789 QAW589789 QKS589789 QUO589789 REK589789 ROG589789 RYC589789 SHY589789 SRU589789 TBQ589789 TLM589789 TVI589789 UFE589789 UPA589789 UYW589789 VIS589789 VSO589789 WCK589789 WMG589789 WWC589789 U655325 JQ655325 TM655325 ADI655325 ANE655325 AXA655325 BGW655325 BQS655325 CAO655325 CKK655325 CUG655325 DEC655325 DNY655325 DXU655325 EHQ655325 ERM655325 FBI655325 FLE655325 FVA655325 GEW655325 GOS655325 GYO655325 HIK655325 HSG655325 ICC655325 ILY655325 IVU655325 JFQ655325 JPM655325 JZI655325 KJE655325 KTA655325 LCW655325 LMS655325 LWO655325 MGK655325 MQG655325 NAC655325 NJY655325 NTU655325 ODQ655325 ONM655325 OXI655325 PHE655325 PRA655325 QAW655325 QKS655325 QUO655325 REK655325 ROG655325 RYC655325 SHY655325 SRU655325 TBQ655325 TLM655325 TVI655325 UFE655325 UPA655325 UYW655325 VIS655325 VSO655325 WCK655325 WMG655325 WWC655325 U720861 JQ720861 TM720861 ADI720861 ANE720861 AXA720861 BGW720861 BQS720861 CAO720861 CKK720861 CUG720861 DEC720861 DNY720861 DXU720861 EHQ720861 ERM720861 FBI720861 FLE720861 FVA720861 GEW720861 GOS720861 GYO720861 HIK720861 HSG720861 ICC720861 ILY720861 IVU720861 JFQ720861 JPM720861 JZI720861 KJE720861 KTA720861 LCW720861 LMS720861 LWO720861 MGK720861 MQG720861 NAC720861 NJY720861 NTU720861 ODQ720861 ONM720861 OXI720861 PHE720861 PRA720861 QAW720861 QKS720861 QUO720861 REK720861 ROG720861 RYC720861 SHY720861 SRU720861 TBQ720861 TLM720861 TVI720861 UFE720861 UPA720861 UYW720861 VIS720861 VSO720861 WCK720861 WMG720861 WWC720861 U786397 JQ786397 TM786397 ADI786397 ANE786397 AXA786397 BGW786397 BQS786397 CAO786397 CKK786397 CUG786397 DEC786397 DNY786397 DXU786397 EHQ786397 ERM786397 FBI786397 FLE786397 FVA786397 GEW786397 GOS786397 GYO786397 HIK786397 HSG786397 ICC786397 ILY786397 IVU786397 JFQ786397 JPM786397 JZI786397 KJE786397 KTA786397 LCW786397 LMS786397 LWO786397 MGK786397 MQG786397 NAC786397 NJY786397 NTU786397 ODQ786397 ONM786397 OXI786397 PHE786397 PRA786397 QAW786397 QKS786397 QUO786397 REK786397 ROG786397 RYC786397 SHY786397 SRU786397 TBQ786397 TLM786397 TVI786397 UFE786397 UPA786397 UYW786397 VIS786397 VSO786397 WCK786397 WMG786397 WWC786397 U851933 JQ851933 TM851933 ADI851933 ANE851933 AXA851933 BGW851933 BQS851933 CAO851933 CKK851933 CUG851933 DEC851933 DNY851933 DXU851933 EHQ851933 ERM851933 FBI851933 FLE851933 FVA851933 GEW851933 GOS851933 GYO851933 HIK851933 HSG851933 ICC851933 ILY851933 IVU851933 JFQ851933 JPM851933 JZI851933 KJE851933 KTA851933 LCW851933 LMS851933 LWO851933 MGK851933 MQG851933 NAC851933 NJY851933 NTU851933 ODQ851933 ONM851933 OXI851933 PHE851933 PRA851933 QAW851933 QKS851933 QUO851933 REK851933 ROG851933 RYC851933 SHY851933 SRU851933 TBQ851933 TLM851933 TVI851933 UFE851933 UPA851933 UYW851933 VIS851933 VSO851933 WCK851933 WMG851933 WWC851933 U917469 JQ917469 TM917469 ADI917469 ANE917469 AXA917469 BGW917469 BQS917469 CAO917469 CKK917469 CUG917469 DEC917469 DNY917469 DXU917469 EHQ917469 ERM917469 FBI917469 FLE917469 FVA917469 GEW917469 GOS917469 GYO917469 HIK917469 HSG917469 ICC917469 ILY917469 IVU917469 JFQ917469 JPM917469 JZI917469 KJE917469 KTA917469 LCW917469 LMS917469 LWO917469 MGK917469 MQG917469 NAC917469 NJY917469 NTU917469 ODQ917469 ONM917469 OXI917469 PHE917469 PRA917469 QAW917469 QKS917469 QUO917469 REK917469 ROG917469 RYC917469 SHY917469 SRU917469 TBQ917469 TLM917469 TVI917469 UFE917469 UPA917469 UYW917469 VIS917469 VSO917469 WCK917469 WMG917469 WWC917469 U983005 JQ983005 TM983005 ADI983005 ANE983005 AXA983005 BGW983005 BQS983005 CAO983005 CKK983005 CUG983005 DEC983005 DNY983005 DXU983005 EHQ983005 ERM983005 FBI983005 FLE983005 FVA983005 GEW983005 GOS983005 GYO983005 HIK983005 HSG983005 ICC983005 ILY983005 IVU983005 JFQ983005 JPM983005 JZI983005 KJE983005 KTA983005 LCW983005 LMS983005 LWO983005 MGK983005 MQG983005 NAC983005 NJY983005 NTU983005 ODQ983005 ONM983005 OXI983005 PHE983005 PRA983005 QAW983005 QKS983005 QUO983005 REK983005 ROG983005 RYC983005 SHY983005 SRU983005 TBQ983005 TLM983005 TVI983005 UFE983005 UPA983005 UYW983005 VIS983005 VSO983005 WCK983005 WMG983005 WWC983005 R65501 JN65501 TJ65501 ADF65501 ANB65501 AWX65501 BGT65501 BQP65501 CAL65501 CKH65501 CUD65501 DDZ65501 DNV65501 DXR65501 EHN65501 ERJ65501 FBF65501 FLB65501 FUX65501 GET65501 GOP65501 GYL65501 HIH65501 HSD65501 IBZ65501 ILV65501 IVR65501 JFN65501 JPJ65501 JZF65501 KJB65501 KSX65501 LCT65501 LMP65501 LWL65501 MGH65501 MQD65501 MZZ65501 NJV65501 NTR65501 ODN65501 ONJ65501 OXF65501 PHB65501 PQX65501 QAT65501 QKP65501 QUL65501 REH65501 ROD65501 RXZ65501 SHV65501 SRR65501 TBN65501 TLJ65501 TVF65501 UFB65501 UOX65501 UYT65501 VIP65501 VSL65501 WCH65501 WMD65501 WVZ65501 R131037 JN131037 TJ131037 ADF131037 ANB131037 AWX131037 BGT131037 BQP131037 CAL131037 CKH131037 CUD131037 DDZ131037 DNV131037 DXR131037 EHN131037 ERJ131037 FBF131037 FLB131037 FUX131037 GET131037 GOP131037 GYL131037 HIH131037 HSD131037 IBZ131037 ILV131037 IVR131037 JFN131037 JPJ131037 JZF131037 KJB131037 KSX131037 LCT131037 LMP131037 LWL131037 MGH131037 MQD131037 MZZ131037 NJV131037 NTR131037 ODN131037 ONJ131037 OXF131037 PHB131037 PQX131037 QAT131037 QKP131037 QUL131037 REH131037 ROD131037 RXZ131037 SHV131037 SRR131037 TBN131037 TLJ131037 TVF131037 UFB131037 UOX131037 UYT131037 VIP131037 VSL131037 WCH131037 WMD131037 WVZ131037 R196573 JN196573 TJ196573 ADF196573 ANB196573 AWX196573 BGT196573 BQP196573 CAL196573 CKH196573 CUD196573 DDZ196573 DNV196573 DXR196573 EHN196573 ERJ196573 FBF196573 FLB196573 FUX196573 GET196573 GOP196573 GYL196573 HIH196573 HSD196573 IBZ196573 ILV196573 IVR196573 JFN196573 JPJ196573 JZF196573 KJB196573 KSX196573 LCT196573 LMP196573 LWL196573 MGH196573 MQD196573 MZZ196573 NJV196573 NTR196573 ODN196573 ONJ196573 OXF196573 PHB196573 PQX196573 QAT196573 QKP196573 QUL196573 REH196573 ROD196573 RXZ196573 SHV196573 SRR196573 TBN196573 TLJ196573 TVF196573 UFB196573 UOX196573 UYT196573 VIP196573 VSL196573 WCH196573 WMD196573 WVZ196573 R262109 JN262109 TJ262109 ADF262109 ANB262109 AWX262109 BGT262109 BQP262109 CAL262109 CKH262109 CUD262109 DDZ262109 DNV262109 DXR262109 EHN262109 ERJ262109 FBF262109 FLB262109 FUX262109 GET262109 GOP262109 GYL262109 HIH262109 HSD262109 IBZ262109 ILV262109 IVR262109 JFN262109 JPJ262109 JZF262109 KJB262109 KSX262109 LCT262109 LMP262109 LWL262109 MGH262109 MQD262109 MZZ262109 NJV262109 NTR262109 ODN262109 ONJ262109 OXF262109 PHB262109 PQX262109 QAT262109 QKP262109 QUL262109 REH262109 ROD262109 RXZ262109 SHV262109 SRR262109 TBN262109 TLJ262109 TVF262109 UFB262109 UOX262109 UYT262109 VIP262109 VSL262109 WCH262109 WMD262109 WVZ262109 R327645 JN327645 TJ327645 ADF327645 ANB327645 AWX327645 BGT327645 BQP327645 CAL327645 CKH327645 CUD327645 DDZ327645 DNV327645 DXR327645 EHN327645 ERJ327645 FBF327645 FLB327645 FUX327645 GET327645 GOP327645 GYL327645 HIH327645 HSD327645 IBZ327645 ILV327645 IVR327645 JFN327645 JPJ327645 JZF327645 KJB327645 KSX327645 LCT327645 LMP327645 LWL327645 MGH327645 MQD327645 MZZ327645 NJV327645 NTR327645 ODN327645 ONJ327645 OXF327645 PHB327645 PQX327645 QAT327645 QKP327645 QUL327645 REH327645 ROD327645 RXZ327645 SHV327645 SRR327645 TBN327645 TLJ327645 TVF327645 UFB327645 UOX327645 UYT327645 VIP327645 VSL327645 WCH327645 WMD327645 WVZ327645 R393181 JN393181 TJ393181 ADF393181 ANB393181 AWX393181 BGT393181 BQP393181 CAL393181 CKH393181 CUD393181 DDZ393181 DNV393181 DXR393181 EHN393181 ERJ393181 FBF393181 FLB393181 FUX393181 GET393181 GOP393181 GYL393181 HIH393181 HSD393181 IBZ393181 ILV393181 IVR393181 JFN393181 JPJ393181 JZF393181 KJB393181 KSX393181 LCT393181 LMP393181 LWL393181 MGH393181 MQD393181 MZZ393181 NJV393181 NTR393181 ODN393181 ONJ393181 OXF393181 PHB393181 PQX393181 QAT393181 QKP393181 QUL393181 REH393181 ROD393181 RXZ393181 SHV393181 SRR393181 TBN393181 TLJ393181 TVF393181 UFB393181 UOX393181 UYT393181 VIP393181 VSL393181 WCH393181 WMD393181 WVZ393181 R458717 JN458717 TJ458717 ADF458717 ANB458717 AWX458717 BGT458717 BQP458717 CAL458717 CKH458717 CUD458717 DDZ458717 DNV458717 DXR458717 EHN458717 ERJ458717 FBF458717 FLB458717 FUX458717 GET458717 GOP458717 GYL458717 HIH458717 HSD458717 IBZ458717 ILV458717 IVR458717 JFN458717 JPJ458717 JZF458717 KJB458717 KSX458717 LCT458717 LMP458717 LWL458717 MGH458717 MQD458717 MZZ458717 NJV458717 NTR458717 ODN458717 ONJ458717 OXF458717 PHB458717 PQX458717 QAT458717 QKP458717 QUL458717 REH458717 ROD458717 RXZ458717 SHV458717 SRR458717 TBN458717 TLJ458717 TVF458717 UFB458717 UOX458717 UYT458717 VIP458717 VSL458717 WCH458717 WMD458717 WVZ458717 R524253 JN524253 TJ524253 ADF524253 ANB524253 AWX524253 BGT524253 BQP524253 CAL524253 CKH524253 CUD524253 DDZ524253 DNV524253 DXR524253 EHN524253 ERJ524253 FBF524253 FLB524253 FUX524253 GET524253 GOP524253 GYL524253 HIH524253 HSD524253 IBZ524253 ILV524253 IVR524253 JFN524253 JPJ524253 JZF524253 KJB524253 KSX524253 LCT524253 LMP524253 LWL524253 MGH524253 MQD524253 MZZ524253 NJV524253 NTR524253 ODN524253 ONJ524253 OXF524253 PHB524253 PQX524253 QAT524253 QKP524253 QUL524253 REH524253 ROD524253 RXZ524253 SHV524253 SRR524253 TBN524253 TLJ524253 TVF524253 UFB524253 UOX524253 UYT524253 VIP524253 VSL524253 WCH524253 WMD524253 WVZ524253 R589789 JN589789 TJ589789 ADF589789 ANB589789 AWX589789 BGT589789 BQP589789 CAL589789 CKH589789 CUD589789 DDZ589789 DNV589789 DXR589789 EHN589789 ERJ589789 FBF589789 FLB589789 FUX589789 GET589789 GOP589789 GYL589789 HIH589789 HSD589789 IBZ589789 ILV589789 IVR589789 JFN589789 JPJ589789 JZF589789 KJB589789 KSX589789 LCT589789 LMP589789 LWL589789 MGH589789 MQD589789 MZZ589789 NJV589789 NTR589789 ODN589789 ONJ589789 OXF589789 PHB589789 PQX589789 QAT589789 QKP589789 QUL589789 REH589789 ROD589789 RXZ589789 SHV589789 SRR589789 TBN589789 TLJ589789 TVF589789 UFB589789 UOX589789 UYT589789 VIP589789 VSL589789 WCH589789 WMD589789 WVZ589789 R655325 JN655325 TJ655325 ADF655325 ANB655325 AWX655325 BGT655325 BQP655325 CAL655325 CKH655325 CUD655325 DDZ655325 DNV655325 DXR655325 EHN655325 ERJ655325 FBF655325 FLB655325 FUX655325 GET655325 GOP655325 GYL655325 HIH655325 HSD655325 IBZ655325 ILV655325 IVR655325 JFN655325 JPJ655325 JZF655325 KJB655325 KSX655325 LCT655325 LMP655325 LWL655325 MGH655325 MQD655325 MZZ655325 NJV655325 NTR655325 ODN655325 ONJ655325 OXF655325 PHB655325 PQX655325 QAT655325 QKP655325 QUL655325 REH655325 ROD655325 RXZ655325 SHV655325 SRR655325 TBN655325 TLJ655325 TVF655325 UFB655325 UOX655325 UYT655325 VIP655325 VSL655325 WCH655325 WMD655325 WVZ655325 R720861 JN720861 TJ720861 ADF720861 ANB720861 AWX720861 BGT720861 BQP720861 CAL720861 CKH720861 CUD720861 DDZ720861 DNV720861 DXR720861 EHN720861 ERJ720861 FBF720861 FLB720861 FUX720861 GET720861 GOP720861 GYL720861 HIH720861 HSD720861 IBZ720861 ILV720861 IVR720861 JFN720861 JPJ720861 JZF720861 KJB720861 KSX720861 LCT720861 LMP720861 LWL720861 MGH720861 MQD720861 MZZ720861 NJV720861 NTR720861 ODN720861 ONJ720861 OXF720861 PHB720861 PQX720861 QAT720861 QKP720861 QUL720861 REH720861 ROD720861 RXZ720861 SHV720861 SRR720861 TBN720861 TLJ720861 TVF720861 UFB720861 UOX720861 UYT720861 VIP720861 VSL720861 WCH720861 WMD720861 WVZ720861 R786397 JN786397 TJ786397 ADF786397 ANB786397 AWX786397 BGT786397 BQP786397 CAL786397 CKH786397 CUD786397 DDZ786397 DNV786397 DXR786397 EHN786397 ERJ786397 FBF786397 FLB786397 FUX786397 GET786397 GOP786397 GYL786397 HIH786397 HSD786397 IBZ786397 ILV786397 IVR786397 JFN786397 JPJ786397 JZF786397 KJB786397 KSX786397 LCT786397 LMP786397 LWL786397 MGH786397 MQD786397 MZZ786397 NJV786397 NTR786397 ODN786397 ONJ786397 OXF786397 PHB786397 PQX786397 QAT786397 QKP786397 QUL786397 REH786397 ROD786397 RXZ786397 SHV786397 SRR786397 TBN786397 TLJ786397 TVF786397 UFB786397 UOX786397 UYT786397 VIP786397 VSL786397 WCH786397 WMD786397 WVZ786397 R851933 JN851933 TJ851933 ADF851933 ANB851933 AWX851933 BGT851933 BQP851933 CAL851933 CKH851933 CUD851933 DDZ851933 DNV851933 DXR851933 EHN851933 ERJ851933 FBF851933 FLB851933 FUX851933 GET851933 GOP851933 GYL851933 HIH851933 HSD851933 IBZ851933 ILV851933 IVR851933 JFN851933 JPJ851933 JZF851933 KJB851933 KSX851933 LCT851933 LMP851933 LWL851933 MGH851933 MQD851933 MZZ851933 NJV851933 NTR851933 ODN851933 ONJ851933 OXF851933 PHB851933 PQX851933 QAT851933 QKP851933 QUL851933 REH851933 ROD851933 RXZ851933 SHV851933 SRR851933 TBN851933 TLJ851933 TVF851933 UFB851933 UOX851933 UYT851933 VIP851933 VSL851933 WCH851933 WMD851933 WVZ851933 R917469 JN917469 TJ917469 ADF917469 ANB917469 AWX917469 BGT917469 BQP917469 CAL917469 CKH917469 CUD917469 DDZ917469 DNV917469 DXR917469 EHN917469 ERJ917469 FBF917469 FLB917469 FUX917469 GET917469 GOP917469 GYL917469 HIH917469 HSD917469 IBZ917469 ILV917469 IVR917469 JFN917469 JPJ917469 JZF917469 KJB917469 KSX917469 LCT917469 LMP917469 LWL917469 MGH917469 MQD917469 MZZ917469 NJV917469 NTR917469 ODN917469 ONJ917469 OXF917469 PHB917469 PQX917469 QAT917469 QKP917469 QUL917469 REH917469 ROD917469 RXZ917469 SHV917469 SRR917469 TBN917469 TLJ917469 TVF917469 UFB917469 UOX917469 UYT917469 VIP917469 VSL917469 WCH917469 WMD917469 WVZ917469 R983005 JN983005 TJ983005 ADF983005 ANB983005 AWX983005 BGT983005 BQP983005 CAL983005 CKH983005 CUD983005 DDZ983005 DNV983005 DXR983005 EHN983005 ERJ983005 FBF983005 FLB983005 FUX983005 GET983005 GOP983005 GYL983005 HIH983005 HSD983005 IBZ983005 ILV983005 IVR983005 JFN983005 JPJ983005 JZF983005 KJB983005 KSX983005 LCT983005 LMP983005 LWL983005 MGH983005 MQD983005 MZZ983005 NJV983005 NTR983005 ODN983005 ONJ983005 OXF983005 PHB983005 PQX983005 QAT983005 QKP983005 QUL983005 REH983005 ROD983005 RXZ983005 SHV983005 SRR983005 TBN983005 TLJ983005 TVF983005 UFB983005 UOX983005 UYT983005 VIP983005 VSL983005 WCH983005 WMD983005 WVZ983005 AK65500 KG65500 UC65500 ADY65500 ANU65500 AXQ65500 BHM65500 BRI65500 CBE65500 CLA65500 CUW65500 DES65500 DOO65500 DYK65500 EIG65500 ESC65500 FBY65500 FLU65500 FVQ65500 GFM65500 GPI65500 GZE65500 HJA65500 HSW65500 ICS65500 IMO65500 IWK65500 JGG65500 JQC65500 JZY65500 KJU65500 KTQ65500 LDM65500 LNI65500 LXE65500 MHA65500 MQW65500 NAS65500 NKO65500 NUK65500 OEG65500 OOC65500 OXY65500 PHU65500 PRQ65500 QBM65500 QLI65500 QVE65500 RFA65500 ROW65500 RYS65500 SIO65500 SSK65500 TCG65500 TMC65500 TVY65500 UFU65500 UPQ65500 UZM65500 VJI65500 VTE65500 WDA65500 WMW65500 WWS65500 AK131036 KG131036 UC131036 ADY131036 ANU131036 AXQ131036 BHM131036 BRI131036 CBE131036 CLA131036 CUW131036 DES131036 DOO131036 DYK131036 EIG131036 ESC131036 FBY131036 FLU131036 FVQ131036 GFM131036 GPI131036 GZE131036 HJA131036 HSW131036 ICS131036 IMO131036 IWK131036 JGG131036 JQC131036 JZY131036 KJU131036 KTQ131036 LDM131036 LNI131036 LXE131036 MHA131036 MQW131036 NAS131036 NKO131036 NUK131036 OEG131036 OOC131036 OXY131036 PHU131036 PRQ131036 QBM131036 QLI131036 QVE131036 RFA131036 ROW131036 RYS131036 SIO131036 SSK131036 TCG131036 TMC131036 TVY131036 UFU131036 UPQ131036 UZM131036 VJI131036 VTE131036 WDA131036 WMW131036 WWS131036 AK196572 KG196572 UC196572 ADY196572 ANU196572 AXQ196572 BHM196572 BRI196572 CBE196572 CLA196572 CUW196572 DES196572 DOO196572 DYK196572 EIG196572 ESC196572 FBY196572 FLU196572 FVQ196572 GFM196572 GPI196572 GZE196572 HJA196572 HSW196572 ICS196572 IMO196572 IWK196572 JGG196572 JQC196572 JZY196572 KJU196572 KTQ196572 LDM196572 LNI196572 LXE196572 MHA196572 MQW196572 NAS196572 NKO196572 NUK196572 OEG196572 OOC196572 OXY196572 PHU196572 PRQ196572 QBM196572 QLI196572 QVE196572 RFA196572 ROW196572 RYS196572 SIO196572 SSK196572 TCG196572 TMC196572 TVY196572 UFU196572 UPQ196572 UZM196572 VJI196572 VTE196572 WDA196572 WMW196572 WWS196572 AK262108 KG262108 UC262108 ADY262108 ANU262108 AXQ262108 BHM262108 BRI262108 CBE262108 CLA262108 CUW262108 DES262108 DOO262108 DYK262108 EIG262108 ESC262108 FBY262108 FLU262108 FVQ262108 GFM262108 GPI262108 GZE262108 HJA262108 HSW262108 ICS262108 IMO262108 IWK262108 JGG262108 JQC262108 JZY262108 KJU262108 KTQ262108 LDM262108 LNI262108 LXE262108 MHA262108 MQW262108 NAS262108 NKO262108 NUK262108 OEG262108 OOC262108 OXY262108 PHU262108 PRQ262108 QBM262108 QLI262108 QVE262108 RFA262108 ROW262108 RYS262108 SIO262108 SSK262108 TCG262108 TMC262108 TVY262108 UFU262108 UPQ262108 UZM262108 VJI262108 VTE262108 WDA262108 WMW262108 WWS262108 AK327644 KG327644 UC327644 ADY327644 ANU327644 AXQ327644 BHM327644 BRI327644 CBE327644 CLA327644 CUW327644 DES327644 DOO327644 DYK327644 EIG327644 ESC327644 FBY327644 FLU327644 FVQ327644 GFM327644 GPI327644 GZE327644 HJA327644 HSW327644 ICS327644 IMO327644 IWK327644 JGG327644 JQC327644 JZY327644 KJU327644 KTQ327644 LDM327644 LNI327644 LXE327644 MHA327644 MQW327644 NAS327644 NKO327644 NUK327644 OEG327644 OOC327644 OXY327644 PHU327644 PRQ327644 QBM327644 QLI327644 QVE327644 RFA327644 ROW327644 RYS327644 SIO327644 SSK327644 TCG327644 TMC327644 TVY327644 UFU327644 UPQ327644 UZM327644 VJI327644 VTE327644 WDA327644 WMW327644 WWS327644 AK393180 KG393180 UC393180 ADY393180 ANU393180 AXQ393180 BHM393180 BRI393180 CBE393180 CLA393180 CUW393180 DES393180 DOO393180 DYK393180 EIG393180 ESC393180 FBY393180 FLU393180 FVQ393180 GFM393180 GPI393180 GZE393180 HJA393180 HSW393180 ICS393180 IMO393180 IWK393180 JGG393180 JQC393180 JZY393180 KJU393180 KTQ393180 LDM393180 LNI393180 LXE393180 MHA393180 MQW393180 NAS393180 NKO393180 NUK393180 OEG393180 OOC393180 OXY393180 PHU393180 PRQ393180 QBM393180 QLI393180 QVE393180 RFA393180 ROW393180 RYS393180 SIO393180 SSK393180 TCG393180 TMC393180 TVY393180 UFU393180 UPQ393180 UZM393180 VJI393180 VTE393180 WDA393180 WMW393180 WWS393180 AK458716 KG458716 UC458716 ADY458716 ANU458716 AXQ458716 BHM458716 BRI458716 CBE458716 CLA458716 CUW458716 DES458716 DOO458716 DYK458716 EIG458716 ESC458716 FBY458716 FLU458716 FVQ458716 GFM458716 GPI458716 GZE458716 HJA458716 HSW458716 ICS458716 IMO458716 IWK458716 JGG458716 JQC458716 JZY458716 KJU458716 KTQ458716 LDM458716 LNI458716 LXE458716 MHA458716 MQW458716 NAS458716 NKO458716 NUK458716 OEG458716 OOC458716 OXY458716 PHU458716 PRQ458716 QBM458716 QLI458716 QVE458716 RFA458716 ROW458716 RYS458716 SIO458716 SSK458716 TCG458716 TMC458716 TVY458716 UFU458716 UPQ458716 UZM458716 VJI458716 VTE458716 WDA458716 WMW458716 WWS458716 AK524252 KG524252 UC524252 ADY524252 ANU524252 AXQ524252 BHM524252 BRI524252 CBE524252 CLA524252 CUW524252 DES524252 DOO524252 DYK524252 EIG524252 ESC524252 FBY524252 FLU524252 FVQ524252 GFM524252 GPI524252 GZE524252 HJA524252 HSW524252 ICS524252 IMO524252 IWK524252 JGG524252 JQC524252 JZY524252 KJU524252 KTQ524252 LDM524252 LNI524252 LXE524252 MHA524252 MQW524252 NAS524252 NKO524252 NUK524252 OEG524252 OOC524252 OXY524252 PHU524252 PRQ524252 QBM524252 QLI524252 QVE524252 RFA524252 ROW524252 RYS524252 SIO524252 SSK524252 TCG524252 TMC524252 TVY524252 UFU524252 UPQ524252 UZM524252 VJI524252 VTE524252 WDA524252 WMW524252 WWS524252 AK589788 KG589788 UC589788 ADY589788 ANU589788 AXQ589788 BHM589788 BRI589788 CBE589788 CLA589788 CUW589788 DES589788 DOO589788 DYK589788 EIG589788 ESC589788 FBY589788 FLU589788 FVQ589788 GFM589788 GPI589788 GZE589788 HJA589788 HSW589788 ICS589788 IMO589788 IWK589788 JGG589788 JQC589788 JZY589788 KJU589788 KTQ589788 LDM589788 LNI589788 LXE589788 MHA589788 MQW589788 NAS589788 NKO589788 NUK589788 OEG589788 OOC589788 OXY589788 PHU589788 PRQ589788 QBM589788 QLI589788 QVE589788 RFA589788 ROW589788 RYS589788 SIO589788 SSK589788 TCG589788 TMC589788 TVY589788 UFU589788 UPQ589788 UZM589788 VJI589788 VTE589788 WDA589788 WMW589788 WWS589788 AK655324 KG655324 UC655324 ADY655324 ANU655324 AXQ655324 BHM655324 BRI655324 CBE655324 CLA655324 CUW655324 DES655324 DOO655324 DYK655324 EIG655324 ESC655324 FBY655324 FLU655324 FVQ655324 GFM655324 GPI655324 GZE655324 HJA655324 HSW655324 ICS655324 IMO655324 IWK655324 JGG655324 JQC655324 JZY655324 KJU655324 KTQ655324 LDM655324 LNI655324 LXE655324 MHA655324 MQW655324 NAS655324 NKO655324 NUK655324 OEG655324 OOC655324 OXY655324 PHU655324 PRQ655324 QBM655324 QLI655324 QVE655324 RFA655324 ROW655324 RYS655324 SIO655324 SSK655324 TCG655324 TMC655324 TVY655324 UFU655324 UPQ655324 UZM655324 VJI655324 VTE655324 WDA655324 WMW655324 WWS655324 AK720860 KG720860 UC720860 ADY720860 ANU720860 AXQ720860 BHM720860 BRI720860 CBE720860 CLA720860 CUW720860 DES720860 DOO720860 DYK720860 EIG720860 ESC720860 FBY720860 FLU720860 FVQ720860 GFM720860 GPI720860 GZE720860 HJA720860 HSW720860 ICS720860 IMO720860 IWK720860 JGG720860 JQC720860 JZY720860 KJU720860 KTQ720860 LDM720860 LNI720860 LXE720860 MHA720860 MQW720860 NAS720860 NKO720860 NUK720860 OEG720860 OOC720860 OXY720860 PHU720860 PRQ720860 QBM720860 QLI720860 QVE720860 RFA720860 ROW720860 RYS720860 SIO720860 SSK720860 TCG720860 TMC720860 TVY720860 UFU720860 UPQ720860 UZM720860 VJI720860 VTE720860 WDA720860 WMW720860 WWS720860 AK786396 KG786396 UC786396 ADY786396 ANU786396 AXQ786396 BHM786396 BRI786396 CBE786396 CLA786396 CUW786396 DES786396 DOO786396 DYK786396 EIG786396 ESC786396 FBY786396 FLU786396 FVQ786396 GFM786396 GPI786396 GZE786396 HJA786396 HSW786396 ICS786396 IMO786396 IWK786396 JGG786396 JQC786396 JZY786396 KJU786396 KTQ786396 LDM786396 LNI786396 LXE786396 MHA786396 MQW786396 NAS786396 NKO786396 NUK786396 OEG786396 OOC786396 OXY786396 PHU786396 PRQ786396 QBM786396 QLI786396 QVE786396 RFA786396 ROW786396 RYS786396 SIO786396 SSK786396 TCG786396 TMC786396 TVY786396 UFU786396 UPQ786396 UZM786396 VJI786396 VTE786396 WDA786396 WMW786396 WWS786396 AK851932 KG851932 UC851932 ADY851932 ANU851932 AXQ851932 BHM851932 BRI851932 CBE851932 CLA851932 CUW851932 DES851932 DOO851932 DYK851932 EIG851932 ESC851932 FBY851932 FLU851932 FVQ851932 GFM851932 GPI851932 GZE851932 HJA851932 HSW851932 ICS851932 IMO851932 IWK851932 JGG851932 JQC851932 JZY851932 KJU851932 KTQ851932 LDM851932 LNI851932 LXE851932 MHA851932 MQW851932 NAS851932 NKO851932 NUK851932 OEG851932 OOC851932 OXY851932 PHU851932 PRQ851932 QBM851932 QLI851932 QVE851932 RFA851932 ROW851932 RYS851932 SIO851932 SSK851932 TCG851932 TMC851932 TVY851932 UFU851932 UPQ851932 UZM851932 VJI851932 VTE851932 WDA851932 WMW851932 WWS851932 AK917468 KG917468 UC917468 ADY917468 ANU917468 AXQ917468 BHM917468 BRI917468 CBE917468 CLA917468 CUW917468 DES917468 DOO917468 DYK917468 EIG917468 ESC917468 FBY917468 FLU917468 FVQ917468 GFM917468 GPI917468 GZE917468 HJA917468 HSW917468 ICS917468 IMO917468 IWK917468 JGG917468 JQC917468 JZY917468 KJU917468 KTQ917468 LDM917468 LNI917468 LXE917468 MHA917468 MQW917468 NAS917468 NKO917468 NUK917468 OEG917468 OOC917468 OXY917468 PHU917468 PRQ917468 QBM917468 QLI917468 QVE917468 RFA917468 ROW917468 RYS917468 SIO917468 SSK917468 TCG917468 TMC917468 TVY917468 UFU917468 UPQ917468 UZM917468 VJI917468 VTE917468 WDA917468 WMW917468 WWS917468 AK983004 KG983004 UC983004 ADY983004 ANU983004 AXQ983004 BHM983004 BRI983004 CBE983004 CLA983004 CUW983004 DES983004 DOO983004 DYK983004 EIG983004 ESC983004 FBY983004 FLU983004 FVQ983004 GFM983004 GPI983004 GZE983004 HJA983004 HSW983004 ICS983004 IMO983004 IWK983004 JGG983004 JQC983004 JZY983004 KJU983004 KTQ983004 LDM983004 LNI983004 LXE983004 MHA983004 MQW983004 NAS983004 NKO983004 NUK983004 OEG983004 OOC983004 OXY983004 PHU983004 PRQ983004 QBM983004 QLI983004 QVE983004 RFA983004 ROW983004 RYS983004 SIO983004 SSK983004 TCG983004 TMC983004 TVY983004 UFU983004 UPQ983004 UZM983004 VJI983004 VTE983004 WDA983004 WMW983004 WWS983004 AC65504 JY65504 TU65504 ADQ65504 ANM65504 AXI65504 BHE65504 BRA65504 CAW65504 CKS65504 CUO65504 DEK65504 DOG65504 DYC65504 EHY65504 ERU65504 FBQ65504 FLM65504 FVI65504 GFE65504 GPA65504 GYW65504 HIS65504 HSO65504 ICK65504 IMG65504 IWC65504 JFY65504 JPU65504 JZQ65504 KJM65504 KTI65504 LDE65504 LNA65504 LWW65504 MGS65504 MQO65504 NAK65504 NKG65504 NUC65504 ODY65504 ONU65504 OXQ65504 PHM65504 PRI65504 QBE65504 QLA65504 QUW65504 RES65504 ROO65504 RYK65504 SIG65504 SSC65504 TBY65504 TLU65504 TVQ65504 UFM65504 UPI65504 UZE65504 VJA65504 VSW65504 WCS65504 WMO65504 WWK65504 AC131040 JY131040 TU131040 ADQ131040 ANM131040 AXI131040 BHE131040 BRA131040 CAW131040 CKS131040 CUO131040 DEK131040 DOG131040 DYC131040 EHY131040 ERU131040 FBQ131040 FLM131040 FVI131040 GFE131040 GPA131040 GYW131040 HIS131040 HSO131040 ICK131040 IMG131040 IWC131040 JFY131040 JPU131040 JZQ131040 KJM131040 KTI131040 LDE131040 LNA131040 LWW131040 MGS131040 MQO131040 NAK131040 NKG131040 NUC131040 ODY131040 ONU131040 OXQ131040 PHM131040 PRI131040 QBE131040 QLA131040 QUW131040 RES131040 ROO131040 RYK131040 SIG131040 SSC131040 TBY131040 TLU131040 TVQ131040 UFM131040 UPI131040 UZE131040 VJA131040 VSW131040 WCS131040 WMO131040 WWK131040 AC196576 JY196576 TU196576 ADQ196576 ANM196576 AXI196576 BHE196576 BRA196576 CAW196576 CKS196576 CUO196576 DEK196576 DOG196576 DYC196576 EHY196576 ERU196576 FBQ196576 FLM196576 FVI196576 GFE196576 GPA196576 GYW196576 HIS196576 HSO196576 ICK196576 IMG196576 IWC196576 JFY196576 JPU196576 JZQ196576 KJM196576 KTI196576 LDE196576 LNA196576 LWW196576 MGS196576 MQO196576 NAK196576 NKG196576 NUC196576 ODY196576 ONU196576 OXQ196576 PHM196576 PRI196576 QBE196576 QLA196576 QUW196576 RES196576 ROO196576 RYK196576 SIG196576 SSC196576 TBY196576 TLU196576 TVQ196576 UFM196576 UPI196576 UZE196576 VJA196576 VSW196576 WCS196576 WMO196576 WWK196576 AC262112 JY262112 TU262112 ADQ262112 ANM262112 AXI262112 BHE262112 BRA262112 CAW262112 CKS262112 CUO262112 DEK262112 DOG262112 DYC262112 EHY262112 ERU262112 FBQ262112 FLM262112 FVI262112 GFE262112 GPA262112 GYW262112 HIS262112 HSO262112 ICK262112 IMG262112 IWC262112 JFY262112 JPU262112 JZQ262112 KJM262112 KTI262112 LDE262112 LNA262112 LWW262112 MGS262112 MQO262112 NAK262112 NKG262112 NUC262112 ODY262112 ONU262112 OXQ262112 PHM262112 PRI262112 QBE262112 QLA262112 QUW262112 RES262112 ROO262112 RYK262112 SIG262112 SSC262112 TBY262112 TLU262112 TVQ262112 UFM262112 UPI262112 UZE262112 VJA262112 VSW262112 WCS262112 WMO262112 WWK262112 AC327648 JY327648 TU327648 ADQ327648 ANM327648 AXI327648 BHE327648 BRA327648 CAW327648 CKS327648 CUO327648 DEK327648 DOG327648 DYC327648 EHY327648 ERU327648 FBQ327648 FLM327648 FVI327648 GFE327648 GPA327648 GYW327648 HIS327648 HSO327648 ICK327648 IMG327648 IWC327648 JFY327648 JPU327648 JZQ327648 KJM327648 KTI327648 LDE327648 LNA327648 LWW327648 MGS327648 MQO327648 NAK327648 NKG327648 NUC327648 ODY327648 ONU327648 OXQ327648 PHM327648 PRI327648 QBE327648 QLA327648 QUW327648 RES327648 ROO327648 RYK327648 SIG327648 SSC327648 TBY327648 TLU327648 TVQ327648 UFM327648 UPI327648 UZE327648 VJA327648 VSW327648 WCS327648 WMO327648 WWK327648 AC393184 JY393184 TU393184 ADQ393184 ANM393184 AXI393184 BHE393184 BRA393184 CAW393184 CKS393184 CUO393184 DEK393184 DOG393184 DYC393184 EHY393184 ERU393184 FBQ393184 FLM393184 FVI393184 GFE393184 GPA393184 GYW393184 HIS393184 HSO393184 ICK393184 IMG393184 IWC393184 JFY393184 JPU393184 JZQ393184 KJM393184 KTI393184 LDE393184 LNA393184 LWW393184 MGS393184 MQO393184 NAK393184 NKG393184 NUC393184 ODY393184 ONU393184 OXQ393184 PHM393184 PRI393184 QBE393184 QLA393184 QUW393184 RES393184 ROO393184 RYK393184 SIG393184 SSC393184 TBY393184 TLU393184 TVQ393184 UFM393184 UPI393184 UZE393184 VJA393184 VSW393184 WCS393184 WMO393184 WWK393184 AC458720 JY458720 TU458720 ADQ458720 ANM458720 AXI458720 BHE458720 BRA458720 CAW458720 CKS458720 CUO458720 DEK458720 DOG458720 DYC458720 EHY458720 ERU458720 FBQ458720 FLM458720 FVI458720 GFE458720 GPA458720 GYW458720 HIS458720 HSO458720 ICK458720 IMG458720 IWC458720 JFY458720 JPU458720 JZQ458720 KJM458720 KTI458720 LDE458720 LNA458720 LWW458720 MGS458720 MQO458720 NAK458720 NKG458720 NUC458720 ODY458720 ONU458720 OXQ458720 PHM458720 PRI458720 QBE458720 QLA458720 QUW458720 RES458720 ROO458720 RYK458720 SIG458720 SSC458720 TBY458720 TLU458720 TVQ458720 UFM458720 UPI458720 UZE458720 VJA458720 VSW458720 WCS458720 WMO458720 WWK458720 AC524256 JY524256 TU524256 ADQ524256 ANM524256 AXI524256 BHE524256 BRA524256 CAW524256 CKS524256 CUO524256 DEK524256 DOG524256 DYC524256 EHY524256 ERU524256 FBQ524256 FLM524256 FVI524256 GFE524256 GPA524256 GYW524256 HIS524256 HSO524256 ICK524256 IMG524256 IWC524256 JFY524256 JPU524256 JZQ524256 KJM524256 KTI524256 LDE524256 LNA524256 LWW524256 MGS524256 MQO524256 NAK524256 NKG524256 NUC524256 ODY524256 ONU524256 OXQ524256 PHM524256 PRI524256 QBE524256 QLA524256 QUW524256 RES524256 ROO524256 RYK524256 SIG524256 SSC524256 TBY524256 TLU524256 TVQ524256 UFM524256 UPI524256 UZE524256 VJA524256 VSW524256 WCS524256 WMO524256 WWK524256 AC589792 JY589792 TU589792 ADQ589792 ANM589792 AXI589792 BHE589792 BRA589792 CAW589792 CKS589792 CUO589792 DEK589792 DOG589792 DYC589792 EHY589792 ERU589792 FBQ589792 FLM589792 FVI589792 GFE589792 GPA589792 GYW589792 HIS589792 HSO589792 ICK589792 IMG589792 IWC589792 JFY589792 JPU589792 JZQ589792 KJM589792 KTI589792 LDE589792 LNA589792 LWW589792 MGS589792 MQO589792 NAK589792 NKG589792 NUC589792 ODY589792 ONU589792 OXQ589792 PHM589792 PRI589792 QBE589792 QLA589792 QUW589792 RES589792 ROO589792 RYK589792 SIG589792 SSC589792 TBY589792 TLU589792 TVQ589792 UFM589792 UPI589792 UZE589792 VJA589792 VSW589792 WCS589792 WMO589792 WWK589792 AC655328 JY655328 TU655328 ADQ655328 ANM655328 AXI655328 BHE655328 BRA655328 CAW655328 CKS655328 CUO655328 DEK655328 DOG655328 DYC655328 EHY655328 ERU655328 FBQ655328 FLM655328 FVI655328 GFE655328 GPA655328 GYW655328 HIS655328 HSO655328 ICK655328 IMG655328 IWC655328 JFY655328 JPU655328 JZQ655328 KJM655328 KTI655328 LDE655328 LNA655328 LWW655328 MGS655328 MQO655328 NAK655328 NKG655328 NUC655328 ODY655328 ONU655328 OXQ655328 PHM655328 PRI655328 QBE655328 QLA655328 QUW655328 RES655328 ROO655328 RYK655328 SIG655328 SSC655328 TBY655328 TLU655328 TVQ655328 UFM655328 UPI655328 UZE655328 VJA655328 VSW655328 WCS655328 WMO655328 WWK655328 AC720864 JY720864 TU720864 ADQ720864 ANM720864 AXI720864 BHE720864 BRA720864 CAW720864 CKS720864 CUO720864 DEK720864 DOG720864 DYC720864 EHY720864 ERU720864 FBQ720864 FLM720864 FVI720864 GFE720864 GPA720864 GYW720864 HIS720864 HSO720864 ICK720864 IMG720864 IWC720864 JFY720864 JPU720864 JZQ720864 KJM720864 KTI720864 LDE720864 LNA720864 LWW720864 MGS720864 MQO720864 NAK720864 NKG720864 NUC720864 ODY720864 ONU720864 OXQ720864 PHM720864 PRI720864 QBE720864 QLA720864 QUW720864 RES720864 ROO720864 RYK720864 SIG720864 SSC720864 TBY720864 TLU720864 TVQ720864 UFM720864 UPI720864 UZE720864 VJA720864 VSW720864 WCS720864 WMO720864 WWK720864 AC786400 JY786400 TU786400 ADQ786400 ANM786400 AXI786400 BHE786400 BRA786400 CAW786400 CKS786400 CUO786400 DEK786400 DOG786400 DYC786400 EHY786400 ERU786400 FBQ786400 FLM786400 FVI786400 GFE786400 GPA786400 GYW786400 HIS786400 HSO786400 ICK786400 IMG786400 IWC786400 JFY786400 JPU786400 JZQ786400 KJM786400 KTI786400 LDE786400 LNA786400 LWW786400 MGS786400 MQO786400 NAK786400 NKG786400 NUC786400 ODY786400 ONU786400 OXQ786400 PHM786400 PRI786400 QBE786400 QLA786400 QUW786400 RES786400 ROO786400 RYK786400 SIG786400 SSC786400 TBY786400 TLU786400 TVQ786400 UFM786400 UPI786400 UZE786400 VJA786400 VSW786400 WCS786400 WMO786400 WWK786400 AC851936 JY851936 TU851936 ADQ851936 ANM851936 AXI851936 BHE851936 BRA851936 CAW851936 CKS851936 CUO851936 DEK851936 DOG851936 DYC851936 EHY851936 ERU851936 FBQ851936 FLM851936 FVI851936 GFE851936 GPA851936 GYW851936 HIS851936 HSO851936 ICK851936 IMG851936 IWC851936 JFY851936 JPU851936 JZQ851936 KJM851936 KTI851936 LDE851936 LNA851936 LWW851936 MGS851936 MQO851936 NAK851936 NKG851936 NUC851936 ODY851936 ONU851936 OXQ851936 PHM851936 PRI851936 QBE851936 QLA851936 QUW851936 RES851936 ROO851936 RYK851936 SIG851936 SSC851936 TBY851936 TLU851936 TVQ851936 UFM851936 UPI851936 UZE851936 VJA851936 VSW851936 WCS851936 WMO851936 WWK851936 AC917472 JY917472 TU917472 ADQ917472 ANM917472 AXI917472 BHE917472 BRA917472 CAW917472 CKS917472 CUO917472 DEK917472 DOG917472 DYC917472 EHY917472 ERU917472 FBQ917472 FLM917472 FVI917472 GFE917472 GPA917472 GYW917472 HIS917472 HSO917472 ICK917472 IMG917472 IWC917472 JFY917472 JPU917472 JZQ917472 KJM917472 KTI917472 LDE917472 LNA917472 LWW917472 MGS917472 MQO917472 NAK917472 NKG917472 NUC917472 ODY917472 ONU917472 OXQ917472 PHM917472 PRI917472 QBE917472 QLA917472 QUW917472 RES917472 ROO917472 RYK917472 SIG917472 SSC917472 TBY917472 TLU917472 TVQ917472 UFM917472 UPI917472 UZE917472 VJA917472 VSW917472 WCS917472 WMO917472 WWK917472 AC983008 JY983008 TU983008 ADQ983008 ANM983008 AXI983008 BHE983008 BRA983008 CAW983008 CKS983008 CUO983008 DEK983008 DOG983008 DYC983008 EHY983008 ERU983008 FBQ983008 FLM983008 FVI983008 GFE983008 GPA983008 GYW983008 HIS983008 HSO983008 ICK983008 IMG983008 IWC983008 JFY983008 JPU983008 JZQ983008 KJM983008 KTI983008 LDE983008 LNA983008 LWW983008 MGS983008 MQO983008 NAK983008 NKG983008 NUC983008 ODY983008 ONU983008 OXQ983008 PHM983008 PRI983008 QBE983008 QLA983008 QUW983008 RES983008 ROO983008 RYK983008 SIG983008 SSC983008 TBY983008 TLU983008 TVQ983008 UFM983008 UPI983008 UZE983008 VJA983008 VSW983008 WCS983008 WMO983008 WWK983008 Z65504 JV65504 TR65504 ADN65504 ANJ65504 AXF65504 BHB65504 BQX65504 CAT65504 CKP65504 CUL65504 DEH65504 DOD65504 DXZ65504 EHV65504 ERR65504 FBN65504 FLJ65504 FVF65504 GFB65504 GOX65504 GYT65504 HIP65504 HSL65504 ICH65504 IMD65504 IVZ65504 JFV65504 JPR65504 JZN65504 KJJ65504 KTF65504 LDB65504 LMX65504 LWT65504 MGP65504 MQL65504 NAH65504 NKD65504 NTZ65504 ODV65504 ONR65504 OXN65504 PHJ65504 PRF65504 QBB65504 QKX65504 QUT65504 REP65504 ROL65504 RYH65504 SID65504 SRZ65504 TBV65504 TLR65504 TVN65504 UFJ65504 UPF65504 UZB65504 VIX65504 VST65504 WCP65504 WML65504 WWH65504 Z131040 JV131040 TR131040 ADN131040 ANJ131040 AXF131040 BHB131040 BQX131040 CAT131040 CKP131040 CUL131040 DEH131040 DOD131040 DXZ131040 EHV131040 ERR131040 FBN131040 FLJ131040 FVF131040 GFB131040 GOX131040 GYT131040 HIP131040 HSL131040 ICH131040 IMD131040 IVZ131040 JFV131040 JPR131040 JZN131040 KJJ131040 KTF131040 LDB131040 LMX131040 LWT131040 MGP131040 MQL131040 NAH131040 NKD131040 NTZ131040 ODV131040 ONR131040 OXN131040 PHJ131040 PRF131040 QBB131040 QKX131040 QUT131040 REP131040 ROL131040 RYH131040 SID131040 SRZ131040 TBV131040 TLR131040 TVN131040 UFJ131040 UPF131040 UZB131040 VIX131040 VST131040 WCP131040 WML131040 WWH131040 Z196576 JV196576 TR196576 ADN196576 ANJ196576 AXF196576 BHB196576 BQX196576 CAT196576 CKP196576 CUL196576 DEH196576 DOD196576 DXZ196576 EHV196576 ERR196576 FBN196576 FLJ196576 FVF196576 GFB196576 GOX196576 GYT196576 HIP196576 HSL196576 ICH196576 IMD196576 IVZ196576 JFV196576 JPR196576 JZN196576 KJJ196576 KTF196576 LDB196576 LMX196576 LWT196576 MGP196576 MQL196576 NAH196576 NKD196576 NTZ196576 ODV196576 ONR196576 OXN196576 PHJ196576 PRF196576 QBB196576 QKX196576 QUT196576 REP196576 ROL196576 RYH196576 SID196576 SRZ196576 TBV196576 TLR196576 TVN196576 UFJ196576 UPF196576 UZB196576 VIX196576 VST196576 WCP196576 WML196576 WWH196576 Z262112 JV262112 TR262112 ADN262112 ANJ262112 AXF262112 BHB262112 BQX262112 CAT262112 CKP262112 CUL262112 DEH262112 DOD262112 DXZ262112 EHV262112 ERR262112 FBN262112 FLJ262112 FVF262112 GFB262112 GOX262112 GYT262112 HIP262112 HSL262112 ICH262112 IMD262112 IVZ262112 JFV262112 JPR262112 JZN262112 KJJ262112 KTF262112 LDB262112 LMX262112 LWT262112 MGP262112 MQL262112 NAH262112 NKD262112 NTZ262112 ODV262112 ONR262112 OXN262112 PHJ262112 PRF262112 QBB262112 QKX262112 QUT262112 REP262112 ROL262112 RYH262112 SID262112 SRZ262112 TBV262112 TLR262112 TVN262112 UFJ262112 UPF262112 UZB262112 VIX262112 VST262112 WCP262112 WML262112 WWH262112 Z327648 JV327648 TR327648 ADN327648 ANJ327648 AXF327648 BHB327648 BQX327648 CAT327648 CKP327648 CUL327648 DEH327648 DOD327648 DXZ327648 EHV327648 ERR327648 FBN327648 FLJ327648 FVF327648 GFB327648 GOX327648 GYT327648 HIP327648 HSL327648 ICH327648 IMD327648 IVZ327648 JFV327648 JPR327648 JZN327648 KJJ327648 KTF327648 LDB327648 LMX327648 LWT327648 MGP327648 MQL327648 NAH327648 NKD327648 NTZ327648 ODV327648 ONR327648 OXN327648 PHJ327648 PRF327648 QBB327648 QKX327648 QUT327648 REP327648 ROL327648 RYH327648 SID327648 SRZ327648 TBV327648 TLR327648 TVN327648 UFJ327648 UPF327648 UZB327648 VIX327648 VST327648 WCP327648 WML327648 WWH327648 Z393184 JV393184 TR393184 ADN393184 ANJ393184 AXF393184 BHB393184 BQX393184 CAT393184 CKP393184 CUL393184 DEH393184 DOD393184 DXZ393184 EHV393184 ERR393184 FBN393184 FLJ393184 FVF393184 GFB393184 GOX393184 GYT393184 HIP393184 HSL393184 ICH393184 IMD393184 IVZ393184 JFV393184 JPR393184 JZN393184 KJJ393184 KTF393184 LDB393184 LMX393184 LWT393184 MGP393184 MQL393184 NAH393184 NKD393184 NTZ393184 ODV393184 ONR393184 OXN393184 PHJ393184 PRF393184 QBB393184 QKX393184 QUT393184 REP393184 ROL393184 RYH393184 SID393184 SRZ393184 TBV393184 TLR393184 TVN393184 UFJ393184 UPF393184 UZB393184 VIX393184 VST393184 WCP393184 WML393184 WWH393184 Z458720 JV458720 TR458720 ADN458720 ANJ458720 AXF458720 BHB458720 BQX458720 CAT458720 CKP458720 CUL458720 DEH458720 DOD458720 DXZ458720 EHV458720 ERR458720 FBN458720 FLJ458720 FVF458720 GFB458720 GOX458720 GYT458720 HIP458720 HSL458720 ICH458720 IMD458720 IVZ458720 JFV458720 JPR458720 JZN458720 KJJ458720 KTF458720 LDB458720 LMX458720 LWT458720 MGP458720 MQL458720 NAH458720 NKD458720 NTZ458720 ODV458720 ONR458720 OXN458720 PHJ458720 PRF458720 QBB458720 QKX458720 QUT458720 REP458720 ROL458720 RYH458720 SID458720 SRZ458720 TBV458720 TLR458720 TVN458720 UFJ458720 UPF458720 UZB458720 VIX458720 VST458720 WCP458720 WML458720 WWH458720 Z524256 JV524256 TR524256 ADN524256 ANJ524256 AXF524256 BHB524256 BQX524256 CAT524256 CKP524256 CUL524256 DEH524256 DOD524256 DXZ524256 EHV524256 ERR524256 FBN524256 FLJ524256 FVF524256 GFB524256 GOX524256 GYT524256 HIP524256 HSL524256 ICH524256 IMD524256 IVZ524256 JFV524256 JPR524256 JZN524256 KJJ524256 KTF524256 LDB524256 LMX524256 LWT524256 MGP524256 MQL524256 NAH524256 NKD524256 NTZ524256 ODV524256 ONR524256 OXN524256 PHJ524256 PRF524256 QBB524256 QKX524256 QUT524256 REP524256 ROL524256 RYH524256 SID524256 SRZ524256 TBV524256 TLR524256 TVN524256 UFJ524256 UPF524256 UZB524256 VIX524256 VST524256 WCP524256 WML524256 WWH524256 Z589792 JV589792 TR589792 ADN589792 ANJ589792 AXF589792 BHB589792 BQX589792 CAT589792 CKP589792 CUL589792 DEH589792 DOD589792 DXZ589792 EHV589792 ERR589792 FBN589792 FLJ589792 FVF589792 GFB589792 GOX589792 GYT589792 HIP589792 HSL589792 ICH589792 IMD589792 IVZ589792 JFV589792 JPR589792 JZN589792 KJJ589792 KTF589792 LDB589792 LMX589792 LWT589792 MGP589792 MQL589792 NAH589792 NKD589792 NTZ589792 ODV589792 ONR589792 OXN589792 PHJ589792 PRF589792 QBB589792 QKX589792 QUT589792 REP589792 ROL589792 RYH589792 SID589792 SRZ589792 TBV589792 TLR589792 TVN589792 UFJ589792 UPF589792 UZB589792 VIX589792 VST589792 WCP589792 WML589792 WWH589792 Z655328 JV655328 TR655328 ADN655328 ANJ655328 AXF655328 BHB655328 BQX655328 CAT655328 CKP655328 CUL655328 DEH655328 DOD655328 DXZ655328 EHV655328 ERR655328 FBN655328 FLJ655328 FVF655328 GFB655328 GOX655328 GYT655328 HIP655328 HSL655328 ICH655328 IMD655328 IVZ655328 JFV655328 JPR655328 JZN655328 KJJ655328 KTF655328 LDB655328 LMX655328 LWT655328 MGP655328 MQL655328 NAH655328 NKD655328 NTZ655328 ODV655328 ONR655328 OXN655328 PHJ655328 PRF655328 QBB655328 QKX655328 QUT655328 REP655328 ROL655328 RYH655328 SID655328 SRZ655328 TBV655328 TLR655328 TVN655328 UFJ655328 UPF655328 UZB655328 VIX655328 VST655328 WCP655328 WML655328 WWH655328 Z720864 JV720864 TR720864 ADN720864 ANJ720864 AXF720864 BHB720864 BQX720864 CAT720864 CKP720864 CUL720864 DEH720864 DOD720864 DXZ720864 EHV720864 ERR720864 FBN720864 FLJ720864 FVF720864 GFB720864 GOX720864 GYT720864 HIP720864 HSL720864 ICH720864 IMD720864 IVZ720864 JFV720864 JPR720864 JZN720864 KJJ720864 KTF720864 LDB720864 LMX720864 LWT720864 MGP720864 MQL720864 NAH720864 NKD720864 NTZ720864 ODV720864 ONR720864 OXN720864 PHJ720864 PRF720864 QBB720864 QKX720864 QUT720864 REP720864 ROL720864 RYH720864 SID720864 SRZ720864 TBV720864 TLR720864 TVN720864 UFJ720864 UPF720864 UZB720864 VIX720864 VST720864 WCP720864 WML720864 WWH720864 Z786400 JV786400 TR786400 ADN786400 ANJ786400 AXF786400 BHB786400 BQX786400 CAT786400 CKP786400 CUL786400 DEH786400 DOD786400 DXZ786400 EHV786400 ERR786400 FBN786400 FLJ786400 FVF786400 GFB786400 GOX786400 GYT786400 HIP786400 HSL786400 ICH786400 IMD786400 IVZ786400 JFV786400 JPR786400 JZN786400 KJJ786400 KTF786400 LDB786400 LMX786400 LWT786400 MGP786400 MQL786400 NAH786400 NKD786400 NTZ786400 ODV786400 ONR786400 OXN786400 PHJ786400 PRF786400 QBB786400 QKX786400 QUT786400 REP786400 ROL786400 RYH786400 SID786400 SRZ786400 TBV786400 TLR786400 TVN786400 UFJ786400 UPF786400 UZB786400 VIX786400 VST786400 WCP786400 WML786400 WWH786400 Z851936 JV851936 TR851936 ADN851936 ANJ851936 AXF851936 BHB851936 BQX851936 CAT851936 CKP851936 CUL851936 DEH851936 DOD851936 DXZ851936 EHV851936 ERR851936 FBN851936 FLJ851936 FVF851936 GFB851936 GOX851936 GYT851936 HIP851936 HSL851936 ICH851936 IMD851936 IVZ851936 JFV851936 JPR851936 JZN851936 KJJ851936 KTF851936 LDB851936 LMX851936 LWT851936 MGP851936 MQL851936 NAH851936 NKD851936 NTZ851936 ODV851936 ONR851936 OXN851936 PHJ851936 PRF851936 QBB851936 QKX851936 QUT851936 REP851936 ROL851936 RYH851936 SID851936 SRZ851936 TBV851936 TLR851936 TVN851936 UFJ851936 UPF851936 UZB851936 VIX851936 VST851936 WCP851936 WML851936 WWH851936 Z917472 JV917472 TR917472 ADN917472 ANJ917472 AXF917472 BHB917472 BQX917472 CAT917472 CKP917472 CUL917472 DEH917472 DOD917472 DXZ917472 EHV917472 ERR917472 FBN917472 FLJ917472 FVF917472 GFB917472 GOX917472 GYT917472 HIP917472 HSL917472 ICH917472 IMD917472 IVZ917472 JFV917472 JPR917472 JZN917472 KJJ917472 KTF917472 LDB917472 LMX917472 LWT917472 MGP917472 MQL917472 NAH917472 NKD917472 NTZ917472 ODV917472 ONR917472 OXN917472 PHJ917472 PRF917472 QBB917472 QKX917472 QUT917472 REP917472 ROL917472 RYH917472 SID917472 SRZ917472 TBV917472 TLR917472 TVN917472 UFJ917472 UPF917472 UZB917472 VIX917472 VST917472 WCP917472 WML917472 WWH917472 Z983008 JV983008 TR983008 ADN983008 ANJ983008 AXF983008 BHB983008 BQX983008 CAT983008 CKP983008 CUL983008 DEH983008 DOD983008 DXZ983008 EHV983008 ERR983008 FBN983008 FLJ983008 FVF983008 GFB983008 GOX983008 GYT983008 HIP983008 HSL983008 ICH983008 IMD983008 IVZ983008 JFV983008 JPR983008 JZN983008 KJJ983008 KTF983008 LDB983008 LMX983008 LWT983008 MGP983008 MQL983008 NAH983008 NKD983008 NTZ983008 ODV983008 ONR983008 OXN983008 PHJ983008 PRF983008 QBB983008 QKX983008 QUT983008 REP983008 ROL983008 RYH983008 SID983008 SRZ983008 TBV983008 TLR983008 TVN983008 UFJ983008 UPF983008 UZB983008 VIX983008 VST983008 WCP983008 WML983008 WWH983008 Z65506:Z65507 JV65506:JV65507 TR65506:TR65507 ADN65506:ADN65507 ANJ65506:ANJ65507 AXF65506:AXF65507 BHB65506:BHB65507 BQX65506:BQX65507 CAT65506:CAT65507 CKP65506:CKP65507 CUL65506:CUL65507 DEH65506:DEH65507 DOD65506:DOD65507 DXZ65506:DXZ65507 EHV65506:EHV65507 ERR65506:ERR65507 FBN65506:FBN65507 FLJ65506:FLJ65507 FVF65506:FVF65507 GFB65506:GFB65507 GOX65506:GOX65507 GYT65506:GYT65507 HIP65506:HIP65507 HSL65506:HSL65507 ICH65506:ICH65507 IMD65506:IMD65507 IVZ65506:IVZ65507 JFV65506:JFV65507 JPR65506:JPR65507 JZN65506:JZN65507 KJJ65506:KJJ65507 KTF65506:KTF65507 LDB65506:LDB65507 LMX65506:LMX65507 LWT65506:LWT65507 MGP65506:MGP65507 MQL65506:MQL65507 NAH65506:NAH65507 NKD65506:NKD65507 NTZ65506:NTZ65507 ODV65506:ODV65507 ONR65506:ONR65507 OXN65506:OXN65507 PHJ65506:PHJ65507 PRF65506:PRF65507 QBB65506:QBB65507 QKX65506:QKX65507 QUT65506:QUT65507 REP65506:REP65507 ROL65506:ROL65507 RYH65506:RYH65507 SID65506:SID65507 SRZ65506:SRZ65507 TBV65506:TBV65507 TLR65506:TLR65507 TVN65506:TVN65507 UFJ65506:UFJ65507 UPF65506:UPF65507 UZB65506:UZB65507 VIX65506:VIX65507 VST65506:VST65507 WCP65506:WCP65507 WML65506:WML65507 WWH65506:WWH65507 Z131042:Z131043 JV131042:JV131043 TR131042:TR131043 ADN131042:ADN131043 ANJ131042:ANJ131043 AXF131042:AXF131043 BHB131042:BHB131043 BQX131042:BQX131043 CAT131042:CAT131043 CKP131042:CKP131043 CUL131042:CUL131043 DEH131042:DEH131043 DOD131042:DOD131043 DXZ131042:DXZ131043 EHV131042:EHV131043 ERR131042:ERR131043 FBN131042:FBN131043 FLJ131042:FLJ131043 FVF131042:FVF131043 GFB131042:GFB131043 GOX131042:GOX131043 GYT131042:GYT131043 HIP131042:HIP131043 HSL131042:HSL131043 ICH131042:ICH131043 IMD131042:IMD131043 IVZ131042:IVZ131043 JFV131042:JFV131043 JPR131042:JPR131043 JZN131042:JZN131043 KJJ131042:KJJ131043 KTF131042:KTF131043 LDB131042:LDB131043 LMX131042:LMX131043 LWT131042:LWT131043 MGP131042:MGP131043 MQL131042:MQL131043 NAH131042:NAH131043 NKD131042:NKD131043 NTZ131042:NTZ131043 ODV131042:ODV131043 ONR131042:ONR131043 OXN131042:OXN131043 PHJ131042:PHJ131043 PRF131042:PRF131043 QBB131042:QBB131043 QKX131042:QKX131043 QUT131042:QUT131043 REP131042:REP131043 ROL131042:ROL131043 RYH131042:RYH131043 SID131042:SID131043 SRZ131042:SRZ131043 TBV131042:TBV131043 TLR131042:TLR131043 TVN131042:TVN131043 UFJ131042:UFJ131043 UPF131042:UPF131043 UZB131042:UZB131043 VIX131042:VIX131043 VST131042:VST131043 WCP131042:WCP131043 WML131042:WML131043 WWH131042:WWH131043 Z196578:Z196579 JV196578:JV196579 TR196578:TR196579 ADN196578:ADN196579 ANJ196578:ANJ196579 AXF196578:AXF196579 BHB196578:BHB196579 BQX196578:BQX196579 CAT196578:CAT196579 CKP196578:CKP196579 CUL196578:CUL196579 DEH196578:DEH196579 DOD196578:DOD196579 DXZ196578:DXZ196579 EHV196578:EHV196579 ERR196578:ERR196579 FBN196578:FBN196579 FLJ196578:FLJ196579 FVF196578:FVF196579 GFB196578:GFB196579 GOX196578:GOX196579 GYT196578:GYT196579 HIP196578:HIP196579 HSL196578:HSL196579 ICH196578:ICH196579 IMD196578:IMD196579 IVZ196578:IVZ196579 JFV196578:JFV196579 JPR196578:JPR196579 JZN196578:JZN196579 KJJ196578:KJJ196579 KTF196578:KTF196579 LDB196578:LDB196579 LMX196578:LMX196579 LWT196578:LWT196579 MGP196578:MGP196579 MQL196578:MQL196579 NAH196578:NAH196579 NKD196578:NKD196579 NTZ196578:NTZ196579 ODV196578:ODV196579 ONR196578:ONR196579 OXN196578:OXN196579 PHJ196578:PHJ196579 PRF196578:PRF196579 QBB196578:QBB196579 QKX196578:QKX196579 QUT196578:QUT196579 REP196578:REP196579 ROL196578:ROL196579 RYH196578:RYH196579 SID196578:SID196579 SRZ196578:SRZ196579 TBV196578:TBV196579 TLR196578:TLR196579 TVN196578:TVN196579 UFJ196578:UFJ196579 UPF196578:UPF196579 UZB196578:UZB196579 VIX196578:VIX196579 VST196578:VST196579 WCP196578:WCP196579 WML196578:WML196579 WWH196578:WWH196579 Z262114:Z262115 JV262114:JV262115 TR262114:TR262115 ADN262114:ADN262115 ANJ262114:ANJ262115 AXF262114:AXF262115 BHB262114:BHB262115 BQX262114:BQX262115 CAT262114:CAT262115 CKP262114:CKP262115 CUL262114:CUL262115 DEH262114:DEH262115 DOD262114:DOD262115 DXZ262114:DXZ262115 EHV262114:EHV262115 ERR262114:ERR262115 FBN262114:FBN262115 FLJ262114:FLJ262115 FVF262114:FVF262115 GFB262114:GFB262115 GOX262114:GOX262115 GYT262114:GYT262115 HIP262114:HIP262115 HSL262114:HSL262115 ICH262114:ICH262115 IMD262114:IMD262115 IVZ262114:IVZ262115 JFV262114:JFV262115 JPR262114:JPR262115 JZN262114:JZN262115 KJJ262114:KJJ262115 KTF262114:KTF262115 LDB262114:LDB262115 LMX262114:LMX262115 LWT262114:LWT262115 MGP262114:MGP262115 MQL262114:MQL262115 NAH262114:NAH262115 NKD262114:NKD262115 NTZ262114:NTZ262115 ODV262114:ODV262115 ONR262114:ONR262115 OXN262114:OXN262115 PHJ262114:PHJ262115 PRF262114:PRF262115 QBB262114:QBB262115 QKX262114:QKX262115 QUT262114:QUT262115 REP262114:REP262115 ROL262114:ROL262115 RYH262114:RYH262115 SID262114:SID262115 SRZ262114:SRZ262115 TBV262114:TBV262115 TLR262114:TLR262115 TVN262114:TVN262115 UFJ262114:UFJ262115 UPF262114:UPF262115 UZB262114:UZB262115 VIX262114:VIX262115 VST262114:VST262115 WCP262114:WCP262115 WML262114:WML262115 WWH262114:WWH262115 Z327650:Z327651 JV327650:JV327651 TR327650:TR327651 ADN327650:ADN327651 ANJ327650:ANJ327651 AXF327650:AXF327651 BHB327650:BHB327651 BQX327650:BQX327651 CAT327650:CAT327651 CKP327650:CKP327651 CUL327650:CUL327651 DEH327650:DEH327651 DOD327650:DOD327651 DXZ327650:DXZ327651 EHV327650:EHV327651 ERR327650:ERR327651 FBN327650:FBN327651 FLJ327650:FLJ327651 FVF327650:FVF327651 GFB327650:GFB327651 GOX327650:GOX327651 GYT327650:GYT327651 HIP327650:HIP327651 HSL327650:HSL327651 ICH327650:ICH327651 IMD327650:IMD327651 IVZ327650:IVZ327651 JFV327650:JFV327651 JPR327650:JPR327651 JZN327650:JZN327651 KJJ327650:KJJ327651 KTF327650:KTF327651 LDB327650:LDB327651 LMX327650:LMX327651 LWT327650:LWT327651 MGP327650:MGP327651 MQL327650:MQL327651 NAH327650:NAH327651 NKD327650:NKD327651 NTZ327650:NTZ327651 ODV327650:ODV327651 ONR327650:ONR327651 OXN327650:OXN327651 PHJ327650:PHJ327651 PRF327650:PRF327651 QBB327650:QBB327651 QKX327650:QKX327651 QUT327650:QUT327651 REP327650:REP327651 ROL327650:ROL327651 RYH327650:RYH327651 SID327650:SID327651 SRZ327650:SRZ327651 TBV327650:TBV327651 TLR327650:TLR327651 TVN327650:TVN327651 UFJ327650:UFJ327651 UPF327650:UPF327651 UZB327650:UZB327651 VIX327650:VIX327651 VST327650:VST327651 WCP327650:WCP327651 WML327650:WML327651 WWH327650:WWH327651 Z393186:Z393187 JV393186:JV393187 TR393186:TR393187 ADN393186:ADN393187 ANJ393186:ANJ393187 AXF393186:AXF393187 BHB393186:BHB393187 BQX393186:BQX393187 CAT393186:CAT393187 CKP393186:CKP393187 CUL393186:CUL393187 DEH393186:DEH393187 DOD393186:DOD393187 DXZ393186:DXZ393187 EHV393186:EHV393187 ERR393186:ERR393187 FBN393186:FBN393187 FLJ393186:FLJ393187 FVF393186:FVF393187 GFB393186:GFB393187 GOX393186:GOX393187 GYT393186:GYT393187 HIP393186:HIP393187 HSL393186:HSL393187 ICH393186:ICH393187 IMD393186:IMD393187 IVZ393186:IVZ393187 JFV393186:JFV393187 JPR393186:JPR393187 JZN393186:JZN393187 KJJ393186:KJJ393187 KTF393186:KTF393187 LDB393186:LDB393187 LMX393186:LMX393187 LWT393186:LWT393187 MGP393186:MGP393187 MQL393186:MQL393187 NAH393186:NAH393187 NKD393186:NKD393187 NTZ393186:NTZ393187 ODV393186:ODV393187 ONR393186:ONR393187 OXN393186:OXN393187 PHJ393186:PHJ393187 PRF393186:PRF393187 QBB393186:QBB393187 QKX393186:QKX393187 QUT393186:QUT393187 REP393186:REP393187 ROL393186:ROL393187 RYH393186:RYH393187 SID393186:SID393187 SRZ393186:SRZ393187 TBV393186:TBV393187 TLR393186:TLR393187 TVN393186:TVN393187 UFJ393186:UFJ393187 UPF393186:UPF393187 UZB393186:UZB393187 VIX393186:VIX393187 VST393186:VST393187 WCP393186:WCP393187 WML393186:WML393187 WWH393186:WWH393187 Z458722:Z458723 JV458722:JV458723 TR458722:TR458723 ADN458722:ADN458723 ANJ458722:ANJ458723 AXF458722:AXF458723 BHB458722:BHB458723 BQX458722:BQX458723 CAT458722:CAT458723 CKP458722:CKP458723 CUL458722:CUL458723 DEH458722:DEH458723 DOD458722:DOD458723 DXZ458722:DXZ458723 EHV458722:EHV458723 ERR458722:ERR458723 FBN458722:FBN458723 FLJ458722:FLJ458723 FVF458722:FVF458723 GFB458722:GFB458723 GOX458722:GOX458723 GYT458722:GYT458723 HIP458722:HIP458723 HSL458722:HSL458723 ICH458722:ICH458723 IMD458722:IMD458723 IVZ458722:IVZ458723 JFV458722:JFV458723 JPR458722:JPR458723 JZN458722:JZN458723 KJJ458722:KJJ458723 KTF458722:KTF458723 LDB458722:LDB458723 LMX458722:LMX458723 LWT458722:LWT458723 MGP458722:MGP458723 MQL458722:MQL458723 NAH458722:NAH458723 NKD458722:NKD458723 NTZ458722:NTZ458723 ODV458722:ODV458723 ONR458722:ONR458723 OXN458722:OXN458723 PHJ458722:PHJ458723 PRF458722:PRF458723 QBB458722:QBB458723 QKX458722:QKX458723 QUT458722:QUT458723 REP458722:REP458723 ROL458722:ROL458723 RYH458722:RYH458723 SID458722:SID458723 SRZ458722:SRZ458723 TBV458722:TBV458723 TLR458722:TLR458723 TVN458722:TVN458723 UFJ458722:UFJ458723 UPF458722:UPF458723 UZB458722:UZB458723 VIX458722:VIX458723 VST458722:VST458723 WCP458722:WCP458723 WML458722:WML458723 WWH458722:WWH458723 Z524258:Z524259 JV524258:JV524259 TR524258:TR524259 ADN524258:ADN524259 ANJ524258:ANJ524259 AXF524258:AXF524259 BHB524258:BHB524259 BQX524258:BQX524259 CAT524258:CAT524259 CKP524258:CKP524259 CUL524258:CUL524259 DEH524258:DEH524259 DOD524258:DOD524259 DXZ524258:DXZ524259 EHV524258:EHV524259 ERR524258:ERR524259 FBN524258:FBN524259 FLJ524258:FLJ524259 FVF524258:FVF524259 GFB524258:GFB524259 GOX524258:GOX524259 GYT524258:GYT524259 HIP524258:HIP524259 HSL524258:HSL524259 ICH524258:ICH524259 IMD524258:IMD524259 IVZ524258:IVZ524259 JFV524258:JFV524259 JPR524258:JPR524259 JZN524258:JZN524259 KJJ524258:KJJ524259 KTF524258:KTF524259 LDB524258:LDB524259 LMX524258:LMX524259 LWT524258:LWT524259 MGP524258:MGP524259 MQL524258:MQL524259 NAH524258:NAH524259 NKD524258:NKD524259 NTZ524258:NTZ524259 ODV524258:ODV524259 ONR524258:ONR524259 OXN524258:OXN524259 PHJ524258:PHJ524259 PRF524258:PRF524259 QBB524258:QBB524259 QKX524258:QKX524259 QUT524258:QUT524259 REP524258:REP524259 ROL524258:ROL524259 RYH524258:RYH524259 SID524258:SID524259 SRZ524258:SRZ524259 TBV524258:TBV524259 TLR524258:TLR524259 TVN524258:TVN524259 UFJ524258:UFJ524259 UPF524258:UPF524259 UZB524258:UZB524259 VIX524258:VIX524259 VST524258:VST524259 WCP524258:WCP524259 WML524258:WML524259 WWH524258:WWH524259 Z589794:Z589795 JV589794:JV589795 TR589794:TR589795 ADN589794:ADN589795 ANJ589794:ANJ589795 AXF589794:AXF589795 BHB589794:BHB589795 BQX589794:BQX589795 CAT589794:CAT589795 CKP589794:CKP589795 CUL589794:CUL589795 DEH589794:DEH589795 DOD589794:DOD589795 DXZ589794:DXZ589795 EHV589794:EHV589795 ERR589794:ERR589795 FBN589794:FBN589795 FLJ589794:FLJ589795 FVF589794:FVF589795 GFB589794:GFB589795 GOX589794:GOX589795 GYT589794:GYT589795 HIP589794:HIP589795 HSL589794:HSL589795 ICH589794:ICH589795 IMD589794:IMD589795 IVZ589794:IVZ589795 JFV589794:JFV589795 JPR589794:JPR589795 JZN589794:JZN589795 KJJ589794:KJJ589795 KTF589794:KTF589795 LDB589794:LDB589795 LMX589794:LMX589795 LWT589794:LWT589795 MGP589794:MGP589795 MQL589794:MQL589795 NAH589794:NAH589795 NKD589794:NKD589795 NTZ589794:NTZ589795 ODV589794:ODV589795 ONR589794:ONR589795 OXN589794:OXN589795 PHJ589794:PHJ589795 PRF589794:PRF589795 QBB589794:QBB589795 QKX589794:QKX589795 QUT589794:QUT589795 REP589794:REP589795 ROL589794:ROL589795 RYH589794:RYH589795 SID589794:SID589795 SRZ589794:SRZ589795 TBV589794:TBV589795 TLR589794:TLR589795 TVN589794:TVN589795 UFJ589794:UFJ589795 UPF589794:UPF589795 UZB589794:UZB589795 VIX589794:VIX589795 VST589794:VST589795 WCP589794:WCP589795 WML589794:WML589795 WWH589794:WWH589795 Z655330:Z655331 JV655330:JV655331 TR655330:TR655331 ADN655330:ADN655331 ANJ655330:ANJ655331 AXF655330:AXF655331 BHB655330:BHB655331 BQX655330:BQX655331 CAT655330:CAT655331 CKP655330:CKP655331 CUL655330:CUL655331 DEH655330:DEH655331 DOD655330:DOD655331 DXZ655330:DXZ655331 EHV655330:EHV655331 ERR655330:ERR655331 FBN655330:FBN655331 FLJ655330:FLJ655331 FVF655330:FVF655331 GFB655330:GFB655331 GOX655330:GOX655331 GYT655330:GYT655331 HIP655330:HIP655331 HSL655330:HSL655331 ICH655330:ICH655331 IMD655330:IMD655331 IVZ655330:IVZ655331 JFV655330:JFV655331 JPR655330:JPR655331 JZN655330:JZN655331 KJJ655330:KJJ655331 KTF655330:KTF655331 LDB655330:LDB655331 LMX655330:LMX655331 LWT655330:LWT655331 MGP655330:MGP655331 MQL655330:MQL655331 NAH655330:NAH655331 NKD655330:NKD655331 NTZ655330:NTZ655331 ODV655330:ODV655331 ONR655330:ONR655331 OXN655330:OXN655331 PHJ655330:PHJ655331 PRF655330:PRF655331 QBB655330:QBB655331 QKX655330:QKX655331 QUT655330:QUT655331 REP655330:REP655331 ROL655330:ROL655331 RYH655330:RYH655331 SID655330:SID655331 SRZ655330:SRZ655331 TBV655330:TBV655331 TLR655330:TLR655331 TVN655330:TVN655331 UFJ655330:UFJ655331 UPF655330:UPF655331 UZB655330:UZB655331 VIX655330:VIX655331 VST655330:VST655331 WCP655330:WCP655331 WML655330:WML655331 WWH655330:WWH655331 Z720866:Z720867 JV720866:JV720867 TR720866:TR720867 ADN720866:ADN720867 ANJ720866:ANJ720867 AXF720866:AXF720867 BHB720866:BHB720867 BQX720866:BQX720867 CAT720866:CAT720867 CKP720866:CKP720867 CUL720866:CUL720867 DEH720866:DEH720867 DOD720866:DOD720867 DXZ720866:DXZ720867 EHV720866:EHV720867 ERR720866:ERR720867 FBN720866:FBN720867 FLJ720866:FLJ720867 FVF720866:FVF720867 GFB720866:GFB720867 GOX720866:GOX720867 GYT720866:GYT720867 HIP720866:HIP720867 HSL720866:HSL720867 ICH720866:ICH720867 IMD720866:IMD720867 IVZ720866:IVZ720867 JFV720866:JFV720867 JPR720866:JPR720867 JZN720866:JZN720867 KJJ720866:KJJ720867 KTF720866:KTF720867 LDB720866:LDB720867 LMX720866:LMX720867 LWT720866:LWT720867 MGP720866:MGP720867 MQL720866:MQL720867 NAH720866:NAH720867 NKD720866:NKD720867 NTZ720866:NTZ720867 ODV720866:ODV720867 ONR720866:ONR720867 OXN720866:OXN720867 PHJ720866:PHJ720867 PRF720866:PRF720867 QBB720866:QBB720867 QKX720866:QKX720867 QUT720866:QUT720867 REP720866:REP720867 ROL720866:ROL720867 RYH720866:RYH720867 SID720866:SID720867 SRZ720866:SRZ720867 TBV720866:TBV720867 TLR720866:TLR720867 TVN720866:TVN720867 UFJ720866:UFJ720867 UPF720866:UPF720867 UZB720866:UZB720867 VIX720866:VIX720867 VST720866:VST720867 WCP720866:WCP720867 WML720866:WML720867 WWH720866:WWH720867 Z786402:Z786403 JV786402:JV786403 TR786402:TR786403 ADN786402:ADN786403 ANJ786402:ANJ786403 AXF786402:AXF786403 BHB786402:BHB786403 BQX786402:BQX786403 CAT786402:CAT786403 CKP786402:CKP786403 CUL786402:CUL786403 DEH786402:DEH786403 DOD786402:DOD786403 DXZ786402:DXZ786403 EHV786402:EHV786403 ERR786402:ERR786403 FBN786402:FBN786403 FLJ786402:FLJ786403 FVF786402:FVF786403 GFB786402:GFB786403 GOX786402:GOX786403 GYT786402:GYT786403 HIP786402:HIP786403 HSL786402:HSL786403 ICH786402:ICH786403 IMD786402:IMD786403 IVZ786402:IVZ786403 JFV786402:JFV786403 JPR786402:JPR786403 JZN786402:JZN786403 KJJ786402:KJJ786403 KTF786402:KTF786403 LDB786402:LDB786403 LMX786402:LMX786403 LWT786402:LWT786403 MGP786402:MGP786403 MQL786402:MQL786403 NAH786402:NAH786403 NKD786402:NKD786403 NTZ786402:NTZ786403 ODV786402:ODV786403 ONR786402:ONR786403 OXN786402:OXN786403 PHJ786402:PHJ786403 PRF786402:PRF786403 QBB786402:QBB786403 QKX786402:QKX786403 QUT786402:QUT786403 REP786402:REP786403 ROL786402:ROL786403 RYH786402:RYH786403 SID786402:SID786403 SRZ786402:SRZ786403 TBV786402:TBV786403 TLR786402:TLR786403 TVN786402:TVN786403 UFJ786402:UFJ786403 UPF786402:UPF786403 UZB786402:UZB786403 VIX786402:VIX786403 VST786402:VST786403 WCP786402:WCP786403 WML786402:WML786403 WWH786402:WWH786403 Z851938:Z851939 JV851938:JV851939 TR851938:TR851939 ADN851938:ADN851939 ANJ851938:ANJ851939 AXF851938:AXF851939 BHB851938:BHB851939 BQX851938:BQX851939 CAT851938:CAT851939 CKP851938:CKP851939 CUL851938:CUL851939 DEH851938:DEH851939 DOD851938:DOD851939 DXZ851938:DXZ851939 EHV851938:EHV851939 ERR851938:ERR851939 FBN851938:FBN851939 FLJ851938:FLJ851939 FVF851938:FVF851939 GFB851938:GFB851939 GOX851938:GOX851939 GYT851938:GYT851939 HIP851938:HIP851939 HSL851938:HSL851939 ICH851938:ICH851939 IMD851938:IMD851939 IVZ851938:IVZ851939 JFV851938:JFV851939 JPR851938:JPR851939 JZN851938:JZN851939 KJJ851938:KJJ851939 KTF851938:KTF851939 LDB851938:LDB851939 LMX851938:LMX851939 LWT851938:LWT851939 MGP851938:MGP851939 MQL851938:MQL851939 NAH851938:NAH851939 NKD851938:NKD851939 NTZ851938:NTZ851939 ODV851938:ODV851939 ONR851938:ONR851939 OXN851938:OXN851939 PHJ851938:PHJ851939 PRF851938:PRF851939 QBB851938:QBB851939 QKX851938:QKX851939 QUT851938:QUT851939 REP851938:REP851939 ROL851938:ROL851939 RYH851938:RYH851939 SID851938:SID851939 SRZ851938:SRZ851939 TBV851938:TBV851939 TLR851938:TLR851939 TVN851938:TVN851939 UFJ851938:UFJ851939 UPF851938:UPF851939 UZB851938:UZB851939 VIX851938:VIX851939 VST851938:VST851939 WCP851938:WCP851939 WML851938:WML851939 WWH851938:WWH851939 Z917474:Z917475 JV917474:JV917475 TR917474:TR917475 ADN917474:ADN917475 ANJ917474:ANJ917475 AXF917474:AXF917475 BHB917474:BHB917475 BQX917474:BQX917475 CAT917474:CAT917475 CKP917474:CKP917475 CUL917474:CUL917475 DEH917474:DEH917475 DOD917474:DOD917475 DXZ917474:DXZ917475 EHV917474:EHV917475 ERR917474:ERR917475 FBN917474:FBN917475 FLJ917474:FLJ917475 FVF917474:FVF917475 GFB917474:GFB917475 GOX917474:GOX917475 GYT917474:GYT917475 HIP917474:HIP917475 HSL917474:HSL917475 ICH917474:ICH917475 IMD917474:IMD917475 IVZ917474:IVZ917475 JFV917474:JFV917475 JPR917474:JPR917475 JZN917474:JZN917475 KJJ917474:KJJ917475 KTF917474:KTF917475 LDB917474:LDB917475 LMX917474:LMX917475 LWT917474:LWT917475 MGP917474:MGP917475 MQL917474:MQL917475 NAH917474:NAH917475 NKD917474:NKD917475 NTZ917474:NTZ917475 ODV917474:ODV917475 ONR917474:ONR917475 OXN917474:OXN917475 PHJ917474:PHJ917475 PRF917474:PRF917475 QBB917474:QBB917475 QKX917474:QKX917475 QUT917474:QUT917475 REP917474:REP917475 ROL917474:ROL917475 RYH917474:RYH917475 SID917474:SID917475 SRZ917474:SRZ917475 TBV917474:TBV917475 TLR917474:TLR917475 TVN917474:TVN917475 UFJ917474:UFJ917475 UPF917474:UPF917475 UZB917474:UZB917475 VIX917474:VIX917475 VST917474:VST917475 WCP917474:WCP917475 WML917474:WML917475 WWH917474:WWH917475 Z983010:Z983011 JV983010:JV983011 TR983010:TR983011 ADN983010:ADN983011 ANJ983010:ANJ983011 AXF983010:AXF983011 BHB983010:BHB983011 BQX983010:BQX983011 CAT983010:CAT983011 CKP983010:CKP983011 CUL983010:CUL983011 DEH983010:DEH983011 DOD983010:DOD983011 DXZ983010:DXZ983011 EHV983010:EHV983011 ERR983010:ERR983011 FBN983010:FBN983011 FLJ983010:FLJ983011 FVF983010:FVF983011 GFB983010:GFB983011 GOX983010:GOX983011 GYT983010:GYT983011 HIP983010:HIP983011 HSL983010:HSL983011 ICH983010:ICH983011 IMD983010:IMD983011 IVZ983010:IVZ983011 JFV983010:JFV983011 JPR983010:JPR983011 JZN983010:JZN983011 KJJ983010:KJJ983011 KTF983010:KTF983011 LDB983010:LDB983011 LMX983010:LMX983011 LWT983010:LWT983011 MGP983010:MGP983011 MQL983010:MQL983011 NAH983010:NAH983011 NKD983010:NKD983011 NTZ983010:NTZ983011 ODV983010:ODV983011 ONR983010:ONR983011 OXN983010:OXN983011 PHJ983010:PHJ983011 PRF983010:PRF983011 QBB983010:QBB983011 QKX983010:QKX983011 QUT983010:QUT983011 REP983010:REP983011 ROL983010:ROL983011 RYH983010:RYH983011 SID983010:SID983011 SRZ983010:SRZ983011 TBV983010:TBV983011 TLR983010:TLR983011 TVN983010:TVN983011 UFJ983010:UFJ983011 UPF983010:UPF983011 UZB983010:UZB983011 VIX983010:VIX983011 VST983010:VST983011 WCP983010:WCP983011 WML983010:WML983011 WWH983010:WWH983011 AP65506:AP65507 KL65506:KL65507 UH65506:UH65507 AED65506:AED65507 ANZ65506:ANZ65507 AXV65506:AXV65507 BHR65506:BHR65507 BRN65506:BRN65507 CBJ65506:CBJ65507 CLF65506:CLF65507 CVB65506:CVB65507 DEX65506:DEX65507 DOT65506:DOT65507 DYP65506:DYP65507 EIL65506:EIL65507 ESH65506:ESH65507 FCD65506:FCD65507 FLZ65506:FLZ65507 FVV65506:FVV65507 GFR65506:GFR65507 GPN65506:GPN65507 GZJ65506:GZJ65507 HJF65506:HJF65507 HTB65506:HTB65507 ICX65506:ICX65507 IMT65506:IMT65507 IWP65506:IWP65507 JGL65506:JGL65507 JQH65506:JQH65507 KAD65506:KAD65507 KJZ65506:KJZ65507 KTV65506:KTV65507 LDR65506:LDR65507 LNN65506:LNN65507 LXJ65506:LXJ65507 MHF65506:MHF65507 MRB65506:MRB65507 NAX65506:NAX65507 NKT65506:NKT65507 NUP65506:NUP65507 OEL65506:OEL65507 OOH65506:OOH65507 OYD65506:OYD65507 PHZ65506:PHZ65507 PRV65506:PRV65507 QBR65506:QBR65507 QLN65506:QLN65507 QVJ65506:QVJ65507 RFF65506:RFF65507 RPB65506:RPB65507 RYX65506:RYX65507 SIT65506:SIT65507 SSP65506:SSP65507 TCL65506:TCL65507 TMH65506:TMH65507 TWD65506:TWD65507 UFZ65506:UFZ65507 UPV65506:UPV65507 UZR65506:UZR65507 VJN65506:VJN65507 VTJ65506:VTJ65507 WDF65506:WDF65507 WNB65506:WNB65507 WWX65506:WWX65507 AP131042:AP131043 KL131042:KL131043 UH131042:UH131043 AED131042:AED131043 ANZ131042:ANZ131043 AXV131042:AXV131043 BHR131042:BHR131043 BRN131042:BRN131043 CBJ131042:CBJ131043 CLF131042:CLF131043 CVB131042:CVB131043 DEX131042:DEX131043 DOT131042:DOT131043 DYP131042:DYP131043 EIL131042:EIL131043 ESH131042:ESH131043 FCD131042:FCD131043 FLZ131042:FLZ131043 FVV131042:FVV131043 GFR131042:GFR131043 GPN131042:GPN131043 GZJ131042:GZJ131043 HJF131042:HJF131043 HTB131042:HTB131043 ICX131042:ICX131043 IMT131042:IMT131043 IWP131042:IWP131043 JGL131042:JGL131043 JQH131042:JQH131043 KAD131042:KAD131043 KJZ131042:KJZ131043 KTV131042:KTV131043 LDR131042:LDR131043 LNN131042:LNN131043 LXJ131042:LXJ131043 MHF131042:MHF131043 MRB131042:MRB131043 NAX131042:NAX131043 NKT131042:NKT131043 NUP131042:NUP131043 OEL131042:OEL131043 OOH131042:OOH131043 OYD131042:OYD131043 PHZ131042:PHZ131043 PRV131042:PRV131043 QBR131042:QBR131043 QLN131042:QLN131043 QVJ131042:QVJ131043 RFF131042:RFF131043 RPB131042:RPB131043 RYX131042:RYX131043 SIT131042:SIT131043 SSP131042:SSP131043 TCL131042:TCL131043 TMH131042:TMH131043 TWD131042:TWD131043 UFZ131042:UFZ131043 UPV131042:UPV131043 UZR131042:UZR131043 VJN131042:VJN131043 VTJ131042:VTJ131043 WDF131042:WDF131043 WNB131042:WNB131043 WWX131042:WWX131043 AP196578:AP196579 KL196578:KL196579 UH196578:UH196579 AED196578:AED196579 ANZ196578:ANZ196579 AXV196578:AXV196579 BHR196578:BHR196579 BRN196578:BRN196579 CBJ196578:CBJ196579 CLF196578:CLF196579 CVB196578:CVB196579 DEX196578:DEX196579 DOT196578:DOT196579 DYP196578:DYP196579 EIL196578:EIL196579 ESH196578:ESH196579 FCD196578:FCD196579 FLZ196578:FLZ196579 FVV196578:FVV196579 GFR196578:GFR196579 GPN196578:GPN196579 GZJ196578:GZJ196579 HJF196578:HJF196579 HTB196578:HTB196579 ICX196578:ICX196579 IMT196578:IMT196579 IWP196578:IWP196579 JGL196578:JGL196579 JQH196578:JQH196579 KAD196578:KAD196579 KJZ196578:KJZ196579 KTV196578:KTV196579 LDR196578:LDR196579 LNN196578:LNN196579 LXJ196578:LXJ196579 MHF196578:MHF196579 MRB196578:MRB196579 NAX196578:NAX196579 NKT196578:NKT196579 NUP196578:NUP196579 OEL196578:OEL196579 OOH196578:OOH196579 OYD196578:OYD196579 PHZ196578:PHZ196579 PRV196578:PRV196579 QBR196578:QBR196579 QLN196578:QLN196579 QVJ196578:QVJ196579 RFF196578:RFF196579 RPB196578:RPB196579 RYX196578:RYX196579 SIT196578:SIT196579 SSP196578:SSP196579 TCL196578:TCL196579 TMH196578:TMH196579 TWD196578:TWD196579 UFZ196578:UFZ196579 UPV196578:UPV196579 UZR196578:UZR196579 VJN196578:VJN196579 VTJ196578:VTJ196579 WDF196578:WDF196579 WNB196578:WNB196579 WWX196578:WWX196579 AP262114:AP262115 KL262114:KL262115 UH262114:UH262115 AED262114:AED262115 ANZ262114:ANZ262115 AXV262114:AXV262115 BHR262114:BHR262115 BRN262114:BRN262115 CBJ262114:CBJ262115 CLF262114:CLF262115 CVB262114:CVB262115 DEX262114:DEX262115 DOT262114:DOT262115 DYP262114:DYP262115 EIL262114:EIL262115 ESH262114:ESH262115 FCD262114:FCD262115 FLZ262114:FLZ262115 FVV262114:FVV262115 GFR262114:GFR262115 GPN262114:GPN262115 GZJ262114:GZJ262115 HJF262114:HJF262115 HTB262114:HTB262115 ICX262114:ICX262115 IMT262114:IMT262115 IWP262114:IWP262115 JGL262114:JGL262115 JQH262114:JQH262115 KAD262114:KAD262115 KJZ262114:KJZ262115 KTV262114:KTV262115 LDR262114:LDR262115 LNN262114:LNN262115 LXJ262114:LXJ262115 MHF262114:MHF262115 MRB262114:MRB262115 NAX262114:NAX262115 NKT262114:NKT262115 NUP262114:NUP262115 OEL262114:OEL262115 OOH262114:OOH262115 OYD262114:OYD262115 PHZ262114:PHZ262115 PRV262114:PRV262115 QBR262114:QBR262115 QLN262114:QLN262115 QVJ262114:QVJ262115 RFF262114:RFF262115 RPB262114:RPB262115 RYX262114:RYX262115 SIT262114:SIT262115 SSP262114:SSP262115 TCL262114:TCL262115 TMH262114:TMH262115 TWD262114:TWD262115 UFZ262114:UFZ262115 UPV262114:UPV262115 UZR262114:UZR262115 VJN262114:VJN262115 VTJ262114:VTJ262115 WDF262114:WDF262115 WNB262114:WNB262115 WWX262114:WWX262115 AP327650:AP327651 KL327650:KL327651 UH327650:UH327651 AED327650:AED327651 ANZ327650:ANZ327651 AXV327650:AXV327651 BHR327650:BHR327651 BRN327650:BRN327651 CBJ327650:CBJ327651 CLF327650:CLF327651 CVB327650:CVB327651 DEX327650:DEX327651 DOT327650:DOT327651 DYP327650:DYP327651 EIL327650:EIL327651 ESH327650:ESH327651 FCD327650:FCD327651 FLZ327650:FLZ327651 FVV327650:FVV327651 GFR327650:GFR327651 GPN327650:GPN327651 GZJ327650:GZJ327651 HJF327650:HJF327651 HTB327650:HTB327651 ICX327650:ICX327651 IMT327650:IMT327651 IWP327650:IWP327651 JGL327650:JGL327651 JQH327650:JQH327651 KAD327650:KAD327651 KJZ327650:KJZ327651 KTV327650:KTV327651 LDR327650:LDR327651 LNN327650:LNN327651 LXJ327650:LXJ327651 MHF327650:MHF327651 MRB327650:MRB327651 NAX327650:NAX327651 NKT327650:NKT327651 NUP327650:NUP327651 OEL327650:OEL327651 OOH327650:OOH327651 OYD327650:OYD327651 PHZ327650:PHZ327651 PRV327650:PRV327651 QBR327650:QBR327651 QLN327650:QLN327651 QVJ327650:QVJ327651 RFF327650:RFF327651 RPB327650:RPB327651 RYX327650:RYX327651 SIT327650:SIT327651 SSP327650:SSP327651 TCL327650:TCL327651 TMH327650:TMH327651 TWD327650:TWD327651 UFZ327650:UFZ327651 UPV327650:UPV327651 UZR327650:UZR327651 VJN327650:VJN327651 VTJ327650:VTJ327651 WDF327650:WDF327651 WNB327650:WNB327651 WWX327650:WWX327651 AP393186:AP393187 KL393186:KL393187 UH393186:UH393187 AED393186:AED393187 ANZ393186:ANZ393187 AXV393186:AXV393187 BHR393186:BHR393187 BRN393186:BRN393187 CBJ393186:CBJ393187 CLF393186:CLF393187 CVB393186:CVB393187 DEX393186:DEX393187 DOT393186:DOT393187 DYP393186:DYP393187 EIL393186:EIL393187 ESH393186:ESH393187 FCD393186:FCD393187 FLZ393186:FLZ393187 FVV393186:FVV393187 GFR393186:GFR393187 GPN393186:GPN393187 GZJ393186:GZJ393187 HJF393186:HJF393187 HTB393186:HTB393187 ICX393186:ICX393187 IMT393186:IMT393187 IWP393186:IWP393187 JGL393186:JGL393187 JQH393186:JQH393187 KAD393186:KAD393187 KJZ393186:KJZ393187 KTV393186:KTV393187 LDR393186:LDR393187 LNN393186:LNN393187 LXJ393186:LXJ393187 MHF393186:MHF393187 MRB393186:MRB393187 NAX393186:NAX393187 NKT393186:NKT393187 NUP393186:NUP393187 OEL393186:OEL393187 OOH393186:OOH393187 OYD393186:OYD393187 PHZ393186:PHZ393187 PRV393186:PRV393187 QBR393186:QBR393187 QLN393186:QLN393187 QVJ393186:QVJ393187 RFF393186:RFF393187 RPB393186:RPB393187 RYX393186:RYX393187 SIT393186:SIT393187 SSP393186:SSP393187 TCL393186:TCL393187 TMH393186:TMH393187 TWD393186:TWD393187 UFZ393186:UFZ393187 UPV393186:UPV393187 UZR393186:UZR393187 VJN393186:VJN393187 VTJ393186:VTJ393187 WDF393186:WDF393187 WNB393186:WNB393187 WWX393186:WWX393187 AP458722:AP458723 KL458722:KL458723 UH458722:UH458723 AED458722:AED458723 ANZ458722:ANZ458723 AXV458722:AXV458723 BHR458722:BHR458723 BRN458722:BRN458723 CBJ458722:CBJ458723 CLF458722:CLF458723 CVB458722:CVB458723 DEX458722:DEX458723 DOT458722:DOT458723 DYP458722:DYP458723 EIL458722:EIL458723 ESH458722:ESH458723 FCD458722:FCD458723 FLZ458722:FLZ458723 FVV458722:FVV458723 GFR458722:GFR458723 GPN458722:GPN458723 GZJ458722:GZJ458723 HJF458722:HJF458723 HTB458722:HTB458723 ICX458722:ICX458723 IMT458722:IMT458723 IWP458722:IWP458723 JGL458722:JGL458723 JQH458722:JQH458723 KAD458722:KAD458723 KJZ458722:KJZ458723 KTV458722:KTV458723 LDR458722:LDR458723 LNN458722:LNN458723 LXJ458722:LXJ458723 MHF458722:MHF458723 MRB458722:MRB458723 NAX458722:NAX458723 NKT458722:NKT458723 NUP458722:NUP458723 OEL458722:OEL458723 OOH458722:OOH458723 OYD458722:OYD458723 PHZ458722:PHZ458723 PRV458722:PRV458723 QBR458722:QBR458723 QLN458722:QLN458723 QVJ458722:QVJ458723 RFF458722:RFF458723 RPB458722:RPB458723 RYX458722:RYX458723 SIT458722:SIT458723 SSP458722:SSP458723 TCL458722:TCL458723 TMH458722:TMH458723 TWD458722:TWD458723 UFZ458722:UFZ458723 UPV458722:UPV458723 UZR458722:UZR458723 VJN458722:VJN458723 VTJ458722:VTJ458723 WDF458722:WDF458723 WNB458722:WNB458723 WWX458722:WWX458723 AP524258:AP524259 KL524258:KL524259 UH524258:UH524259 AED524258:AED524259 ANZ524258:ANZ524259 AXV524258:AXV524259 BHR524258:BHR524259 BRN524258:BRN524259 CBJ524258:CBJ524259 CLF524258:CLF524259 CVB524258:CVB524259 DEX524258:DEX524259 DOT524258:DOT524259 DYP524258:DYP524259 EIL524258:EIL524259 ESH524258:ESH524259 FCD524258:FCD524259 FLZ524258:FLZ524259 FVV524258:FVV524259 GFR524258:GFR524259 GPN524258:GPN524259 GZJ524258:GZJ524259 HJF524258:HJF524259 HTB524258:HTB524259 ICX524258:ICX524259 IMT524258:IMT524259 IWP524258:IWP524259 JGL524258:JGL524259 JQH524258:JQH524259 KAD524258:KAD524259 KJZ524258:KJZ524259 KTV524258:KTV524259 LDR524258:LDR524259 LNN524258:LNN524259 LXJ524258:LXJ524259 MHF524258:MHF524259 MRB524258:MRB524259 NAX524258:NAX524259 NKT524258:NKT524259 NUP524258:NUP524259 OEL524258:OEL524259 OOH524258:OOH524259 OYD524258:OYD524259 PHZ524258:PHZ524259 PRV524258:PRV524259 QBR524258:QBR524259 QLN524258:QLN524259 QVJ524258:QVJ524259 RFF524258:RFF524259 RPB524258:RPB524259 RYX524258:RYX524259 SIT524258:SIT524259 SSP524258:SSP524259 TCL524258:TCL524259 TMH524258:TMH524259 TWD524258:TWD524259 UFZ524258:UFZ524259 UPV524258:UPV524259 UZR524258:UZR524259 VJN524258:VJN524259 VTJ524258:VTJ524259 WDF524258:WDF524259 WNB524258:WNB524259 WWX524258:WWX524259 AP589794:AP589795 KL589794:KL589795 UH589794:UH589795 AED589794:AED589795 ANZ589794:ANZ589795 AXV589794:AXV589795 BHR589794:BHR589795 BRN589794:BRN589795 CBJ589794:CBJ589795 CLF589794:CLF589795 CVB589794:CVB589795 DEX589794:DEX589795 DOT589794:DOT589795 DYP589794:DYP589795 EIL589794:EIL589795 ESH589794:ESH589795 FCD589794:FCD589795 FLZ589794:FLZ589795 FVV589794:FVV589795 GFR589794:GFR589795 GPN589794:GPN589795 GZJ589794:GZJ589795 HJF589794:HJF589795 HTB589794:HTB589795 ICX589794:ICX589795 IMT589794:IMT589795 IWP589794:IWP589795 JGL589794:JGL589795 JQH589794:JQH589795 KAD589794:KAD589795 KJZ589794:KJZ589795 KTV589794:KTV589795 LDR589794:LDR589795 LNN589794:LNN589795 LXJ589794:LXJ589795 MHF589794:MHF589795 MRB589794:MRB589795 NAX589794:NAX589795 NKT589794:NKT589795 NUP589794:NUP589795 OEL589794:OEL589795 OOH589794:OOH589795 OYD589794:OYD589795 PHZ589794:PHZ589795 PRV589794:PRV589795 QBR589794:QBR589795 QLN589794:QLN589795 QVJ589794:QVJ589795 RFF589794:RFF589795 RPB589794:RPB589795 RYX589794:RYX589795 SIT589794:SIT589795 SSP589794:SSP589795 TCL589794:TCL589795 TMH589794:TMH589795 TWD589794:TWD589795 UFZ589794:UFZ589795 UPV589794:UPV589795 UZR589794:UZR589795 VJN589794:VJN589795 VTJ589794:VTJ589795 WDF589794:WDF589795 WNB589794:WNB589795 WWX589794:WWX589795 AP655330:AP655331 KL655330:KL655331 UH655330:UH655331 AED655330:AED655331 ANZ655330:ANZ655331 AXV655330:AXV655331 BHR655330:BHR655331 BRN655330:BRN655331 CBJ655330:CBJ655331 CLF655330:CLF655331 CVB655330:CVB655331 DEX655330:DEX655331 DOT655330:DOT655331 DYP655330:DYP655331 EIL655330:EIL655331 ESH655330:ESH655331 FCD655330:FCD655331 FLZ655330:FLZ655331 FVV655330:FVV655331 GFR655330:GFR655331 GPN655330:GPN655331 GZJ655330:GZJ655331 HJF655330:HJF655331 HTB655330:HTB655331 ICX655330:ICX655331 IMT655330:IMT655331 IWP655330:IWP655331 JGL655330:JGL655331 JQH655330:JQH655331 KAD655330:KAD655331 KJZ655330:KJZ655331 KTV655330:KTV655331 LDR655330:LDR655331 LNN655330:LNN655331 LXJ655330:LXJ655331 MHF655330:MHF655331 MRB655330:MRB655331 NAX655330:NAX655331 NKT655330:NKT655331 NUP655330:NUP655331 OEL655330:OEL655331 OOH655330:OOH655331 OYD655330:OYD655331 PHZ655330:PHZ655331 PRV655330:PRV655331 QBR655330:QBR655331 QLN655330:QLN655331 QVJ655330:QVJ655331 RFF655330:RFF655331 RPB655330:RPB655331 RYX655330:RYX655331 SIT655330:SIT655331 SSP655330:SSP655331 TCL655330:TCL655331 TMH655330:TMH655331 TWD655330:TWD655331 UFZ655330:UFZ655331 UPV655330:UPV655331 UZR655330:UZR655331 VJN655330:VJN655331 VTJ655330:VTJ655331 WDF655330:WDF655331 WNB655330:WNB655331 WWX655330:WWX655331 AP720866:AP720867 KL720866:KL720867 UH720866:UH720867 AED720866:AED720867 ANZ720866:ANZ720867 AXV720866:AXV720867 BHR720866:BHR720867 BRN720866:BRN720867 CBJ720866:CBJ720867 CLF720866:CLF720867 CVB720866:CVB720867 DEX720866:DEX720867 DOT720866:DOT720867 DYP720866:DYP720867 EIL720866:EIL720867 ESH720866:ESH720867 FCD720866:FCD720867 FLZ720866:FLZ720867 FVV720866:FVV720867 GFR720866:GFR720867 GPN720866:GPN720867 GZJ720866:GZJ720867 HJF720866:HJF720867 HTB720866:HTB720867 ICX720866:ICX720867 IMT720866:IMT720867 IWP720866:IWP720867 JGL720866:JGL720867 JQH720866:JQH720867 KAD720866:KAD720867 KJZ720866:KJZ720867 KTV720866:KTV720867 LDR720866:LDR720867 LNN720866:LNN720867 LXJ720866:LXJ720867 MHF720866:MHF720867 MRB720866:MRB720867 NAX720866:NAX720867 NKT720866:NKT720867 NUP720866:NUP720867 OEL720866:OEL720867 OOH720866:OOH720867 OYD720866:OYD720867 PHZ720866:PHZ720867 PRV720866:PRV720867 QBR720866:QBR720867 QLN720866:QLN720867 QVJ720866:QVJ720867 RFF720866:RFF720867 RPB720866:RPB720867 RYX720866:RYX720867 SIT720866:SIT720867 SSP720866:SSP720867 TCL720866:TCL720867 TMH720866:TMH720867 TWD720866:TWD720867 UFZ720866:UFZ720867 UPV720866:UPV720867 UZR720866:UZR720867 VJN720866:VJN720867 VTJ720866:VTJ720867 WDF720866:WDF720867 WNB720866:WNB720867 WWX720866:WWX720867 AP786402:AP786403 KL786402:KL786403 UH786402:UH786403 AED786402:AED786403 ANZ786402:ANZ786403 AXV786402:AXV786403 BHR786402:BHR786403 BRN786402:BRN786403 CBJ786402:CBJ786403 CLF786402:CLF786403 CVB786402:CVB786403 DEX786402:DEX786403 DOT786402:DOT786403 DYP786402:DYP786403 EIL786402:EIL786403 ESH786402:ESH786403 FCD786402:FCD786403 FLZ786402:FLZ786403 FVV786402:FVV786403 GFR786402:GFR786403 GPN786402:GPN786403 GZJ786402:GZJ786403 HJF786402:HJF786403 HTB786402:HTB786403 ICX786402:ICX786403 IMT786402:IMT786403 IWP786402:IWP786403 JGL786402:JGL786403 JQH786402:JQH786403 KAD786402:KAD786403 KJZ786402:KJZ786403 KTV786402:KTV786403 LDR786402:LDR786403 LNN786402:LNN786403 LXJ786402:LXJ786403 MHF786402:MHF786403 MRB786402:MRB786403 NAX786402:NAX786403 NKT786402:NKT786403 NUP786402:NUP786403 OEL786402:OEL786403 OOH786402:OOH786403 OYD786402:OYD786403 PHZ786402:PHZ786403 PRV786402:PRV786403 QBR786402:QBR786403 QLN786402:QLN786403 QVJ786402:QVJ786403 RFF786402:RFF786403 RPB786402:RPB786403 RYX786402:RYX786403 SIT786402:SIT786403 SSP786402:SSP786403 TCL786402:TCL786403 TMH786402:TMH786403 TWD786402:TWD786403 UFZ786402:UFZ786403 UPV786402:UPV786403 UZR786402:UZR786403 VJN786402:VJN786403 VTJ786402:VTJ786403 WDF786402:WDF786403 WNB786402:WNB786403 WWX786402:WWX786403 AP851938:AP851939 KL851938:KL851939 UH851938:UH851939 AED851938:AED851939 ANZ851938:ANZ851939 AXV851938:AXV851939 BHR851938:BHR851939 BRN851938:BRN851939 CBJ851938:CBJ851939 CLF851938:CLF851939 CVB851938:CVB851939 DEX851938:DEX851939 DOT851938:DOT851939 DYP851938:DYP851939 EIL851938:EIL851939 ESH851938:ESH851939 FCD851938:FCD851939 FLZ851938:FLZ851939 FVV851938:FVV851939 GFR851938:GFR851939 GPN851938:GPN851939 GZJ851938:GZJ851939 HJF851938:HJF851939 HTB851938:HTB851939 ICX851938:ICX851939 IMT851938:IMT851939 IWP851938:IWP851939 JGL851938:JGL851939 JQH851938:JQH851939 KAD851938:KAD851939 KJZ851938:KJZ851939 KTV851938:KTV851939 LDR851938:LDR851939 LNN851938:LNN851939 LXJ851938:LXJ851939 MHF851938:MHF851939 MRB851938:MRB851939 NAX851938:NAX851939 NKT851938:NKT851939 NUP851938:NUP851939 OEL851938:OEL851939 OOH851938:OOH851939 OYD851938:OYD851939 PHZ851938:PHZ851939 PRV851938:PRV851939 QBR851938:QBR851939 QLN851938:QLN851939 QVJ851938:QVJ851939 RFF851938:RFF851939 RPB851938:RPB851939 RYX851938:RYX851939 SIT851938:SIT851939 SSP851938:SSP851939 TCL851938:TCL851939 TMH851938:TMH851939 TWD851938:TWD851939 UFZ851938:UFZ851939 UPV851938:UPV851939 UZR851938:UZR851939 VJN851938:VJN851939 VTJ851938:VTJ851939 WDF851938:WDF851939 WNB851938:WNB851939 WWX851938:WWX851939 AP917474:AP917475 KL917474:KL917475 UH917474:UH917475 AED917474:AED917475 ANZ917474:ANZ917475 AXV917474:AXV917475 BHR917474:BHR917475 BRN917474:BRN917475 CBJ917474:CBJ917475 CLF917474:CLF917475 CVB917474:CVB917475 DEX917474:DEX917475 DOT917474:DOT917475 DYP917474:DYP917475 EIL917474:EIL917475 ESH917474:ESH917475 FCD917474:FCD917475 FLZ917474:FLZ917475 FVV917474:FVV917475 GFR917474:GFR917475 GPN917474:GPN917475 GZJ917474:GZJ917475 HJF917474:HJF917475 HTB917474:HTB917475 ICX917474:ICX917475 IMT917474:IMT917475 IWP917474:IWP917475 JGL917474:JGL917475 JQH917474:JQH917475 KAD917474:KAD917475 KJZ917474:KJZ917475 KTV917474:KTV917475 LDR917474:LDR917475 LNN917474:LNN917475 LXJ917474:LXJ917475 MHF917474:MHF917475 MRB917474:MRB917475 NAX917474:NAX917475 NKT917474:NKT917475 NUP917474:NUP917475 OEL917474:OEL917475 OOH917474:OOH917475 OYD917474:OYD917475 PHZ917474:PHZ917475 PRV917474:PRV917475 QBR917474:QBR917475 QLN917474:QLN917475 QVJ917474:QVJ917475 RFF917474:RFF917475 RPB917474:RPB917475 RYX917474:RYX917475 SIT917474:SIT917475 SSP917474:SSP917475 TCL917474:TCL917475 TMH917474:TMH917475 TWD917474:TWD917475 UFZ917474:UFZ917475 UPV917474:UPV917475 UZR917474:UZR917475 VJN917474:VJN917475 VTJ917474:VTJ917475 WDF917474:WDF917475 WNB917474:WNB917475 WWX917474:WWX917475 AP983010:AP983011 KL983010:KL983011 UH983010:UH983011 AED983010:AED983011 ANZ983010:ANZ983011 AXV983010:AXV983011 BHR983010:BHR983011 BRN983010:BRN983011 CBJ983010:CBJ983011 CLF983010:CLF983011 CVB983010:CVB983011 DEX983010:DEX983011 DOT983010:DOT983011 DYP983010:DYP983011 EIL983010:EIL983011 ESH983010:ESH983011 FCD983010:FCD983011 FLZ983010:FLZ983011 FVV983010:FVV983011 GFR983010:GFR983011 GPN983010:GPN983011 GZJ983010:GZJ983011 HJF983010:HJF983011 HTB983010:HTB983011 ICX983010:ICX983011 IMT983010:IMT983011 IWP983010:IWP983011 JGL983010:JGL983011 JQH983010:JQH983011 KAD983010:KAD983011 KJZ983010:KJZ983011 KTV983010:KTV983011 LDR983010:LDR983011 LNN983010:LNN983011 LXJ983010:LXJ983011 MHF983010:MHF983011 MRB983010:MRB983011 NAX983010:NAX983011 NKT983010:NKT983011 NUP983010:NUP983011 OEL983010:OEL983011 OOH983010:OOH983011 OYD983010:OYD983011 PHZ983010:PHZ983011 PRV983010:PRV983011 QBR983010:QBR983011 QLN983010:QLN983011 QVJ983010:QVJ983011 RFF983010:RFF983011 RPB983010:RPB983011 RYX983010:RYX983011 SIT983010:SIT983011 SSP983010:SSP983011 TCL983010:TCL983011 TMH983010:TMH983011 TWD983010:TWD983011 UFZ983010:UFZ983011 UPV983010:UPV983011 UZR983010:UZR983011 VJN983010:VJN983011 VTJ983010:VTJ983011 WDF983010:WDF983011 WNB983010:WNB983011 WWX983010:WWX983011 S65546:S65547 JO65546:JO65547 TK65546:TK65547 ADG65546:ADG65547 ANC65546:ANC65547 AWY65546:AWY65547 BGU65546:BGU65547 BQQ65546:BQQ65547 CAM65546:CAM65547 CKI65546:CKI65547 CUE65546:CUE65547 DEA65546:DEA65547 DNW65546:DNW65547 DXS65546:DXS65547 EHO65546:EHO65547 ERK65546:ERK65547 FBG65546:FBG65547 FLC65546:FLC65547 FUY65546:FUY65547 GEU65546:GEU65547 GOQ65546:GOQ65547 GYM65546:GYM65547 HII65546:HII65547 HSE65546:HSE65547 ICA65546:ICA65547 ILW65546:ILW65547 IVS65546:IVS65547 JFO65546:JFO65547 JPK65546:JPK65547 JZG65546:JZG65547 KJC65546:KJC65547 KSY65546:KSY65547 LCU65546:LCU65547 LMQ65546:LMQ65547 LWM65546:LWM65547 MGI65546:MGI65547 MQE65546:MQE65547 NAA65546:NAA65547 NJW65546:NJW65547 NTS65546:NTS65547 ODO65546:ODO65547 ONK65546:ONK65547 OXG65546:OXG65547 PHC65546:PHC65547 PQY65546:PQY65547 QAU65546:QAU65547 QKQ65546:QKQ65547 QUM65546:QUM65547 REI65546:REI65547 ROE65546:ROE65547 RYA65546:RYA65547 SHW65546:SHW65547 SRS65546:SRS65547 TBO65546:TBO65547 TLK65546:TLK65547 TVG65546:TVG65547 UFC65546:UFC65547 UOY65546:UOY65547 UYU65546:UYU65547 VIQ65546:VIQ65547 VSM65546:VSM65547 WCI65546:WCI65547 WME65546:WME65547 WWA65546:WWA65547 S131082:S131083 JO131082:JO131083 TK131082:TK131083 ADG131082:ADG131083 ANC131082:ANC131083 AWY131082:AWY131083 BGU131082:BGU131083 BQQ131082:BQQ131083 CAM131082:CAM131083 CKI131082:CKI131083 CUE131082:CUE131083 DEA131082:DEA131083 DNW131082:DNW131083 DXS131082:DXS131083 EHO131082:EHO131083 ERK131082:ERK131083 FBG131082:FBG131083 FLC131082:FLC131083 FUY131082:FUY131083 GEU131082:GEU131083 GOQ131082:GOQ131083 GYM131082:GYM131083 HII131082:HII131083 HSE131082:HSE131083 ICA131082:ICA131083 ILW131082:ILW131083 IVS131082:IVS131083 JFO131082:JFO131083 JPK131082:JPK131083 JZG131082:JZG131083 KJC131082:KJC131083 KSY131082:KSY131083 LCU131082:LCU131083 LMQ131082:LMQ131083 LWM131082:LWM131083 MGI131082:MGI131083 MQE131082:MQE131083 NAA131082:NAA131083 NJW131082:NJW131083 NTS131082:NTS131083 ODO131082:ODO131083 ONK131082:ONK131083 OXG131082:OXG131083 PHC131082:PHC131083 PQY131082:PQY131083 QAU131082:QAU131083 QKQ131082:QKQ131083 QUM131082:QUM131083 REI131082:REI131083 ROE131082:ROE131083 RYA131082:RYA131083 SHW131082:SHW131083 SRS131082:SRS131083 TBO131082:TBO131083 TLK131082:TLK131083 TVG131082:TVG131083 UFC131082:UFC131083 UOY131082:UOY131083 UYU131082:UYU131083 VIQ131082:VIQ131083 VSM131082:VSM131083 WCI131082:WCI131083 WME131082:WME131083 WWA131082:WWA131083 S196618:S196619 JO196618:JO196619 TK196618:TK196619 ADG196618:ADG196619 ANC196618:ANC196619 AWY196618:AWY196619 BGU196618:BGU196619 BQQ196618:BQQ196619 CAM196618:CAM196619 CKI196618:CKI196619 CUE196618:CUE196619 DEA196618:DEA196619 DNW196618:DNW196619 DXS196618:DXS196619 EHO196618:EHO196619 ERK196618:ERK196619 FBG196618:FBG196619 FLC196618:FLC196619 FUY196618:FUY196619 GEU196618:GEU196619 GOQ196618:GOQ196619 GYM196618:GYM196619 HII196618:HII196619 HSE196618:HSE196619 ICA196618:ICA196619 ILW196618:ILW196619 IVS196618:IVS196619 JFO196618:JFO196619 JPK196618:JPK196619 JZG196618:JZG196619 KJC196618:KJC196619 KSY196618:KSY196619 LCU196618:LCU196619 LMQ196618:LMQ196619 LWM196618:LWM196619 MGI196618:MGI196619 MQE196618:MQE196619 NAA196618:NAA196619 NJW196618:NJW196619 NTS196618:NTS196619 ODO196618:ODO196619 ONK196618:ONK196619 OXG196618:OXG196619 PHC196618:PHC196619 PQY196618:PQY196619 QAU196618:QAU196619 QKQ196618:QKQ196619 QUM196618:QUM196619 REI196618:REI196619 ROE196618:ROE196619 RYA196618:RYA196619 SHW196618:SHW196619 SRS196618:SRS196619 TBO196618:TBO196619 TLK196618:TLK196619 TVG196618:TVG196619 UFC196618:UFC196619 UOY196618:UOY196619 UYU196618:UYU196619 VIQ196618:VIQ196619 VSM196618:VSM196619 WCI196618:WCI196619 WME196618:WME196619 WWA196618:WWA196619 S262154:S262155 JO262154:JO262155 TK262154:TK262155 ADG262154:ADG262155 ANC262154:ANC262155 AWY262154:AWY262155 BGU262154:BGU262155 BQQ262154:BQQ262155 CAM262154:CAM262155 CKI262154:CKI262155 CUE262154:CUE262155 DEA262154:DEA262155 DNW262154:DNW262155 DXS262154:DXS262155 EHO262154:EHO262155 ERK262154:ERK262155 FBG262154:FBG262155 FLC262154:FLC262155 FUY262154:FUY262155 GEU262154:GEU262155 GOQ262154:GOQ262155 GYM262154:GYM262155 HII262154:HII262155 HSE262154:HSE262155 ICA262154:ICA262155 ILW262154:ILW262155 IVS262154:IVS262155 JFO262154:JFO262155 JPK262154:JPK262155 JZG262154:JZG262155 KJC262154:KJC262155 KSY262154:KSY262155 LCU262154:LCU262155 LMQ262154:LMQ262155 LWM262154:LWM262155 MGI262154:MGI262155 MQE262154:MQE262155 NAA262154:NAA262155 NJW262154:NJW262155 NTS262154:NTS262155 ODO262154:ODO262155 ONK262154:ONK262155 OXG262154:OXG262155 PHC262154:PHC262155 PQY262154:PQY262155 QAU262154:QAU262155 QKQ262154:QKQ262155 QUM262154:QUM262155 REI262154:REI262155 ROE262154:ROE262155 RYA262154:RYA262155 SHW262154:SHW262155 SRS262154:SRS262155 TBO262154:TBO262155 TLK262154:TLK262155 TVG262154:TVG262155 UFC262154:UFC262155 UOY262154:UOY262155 UYU262154:UYU262155 VIQ262154:VIQ262155 VSM262154:VSM262155 WCI262154:WCI262155 WME262154:WME262155 WWA262154:WWA262155 S327690:S327691 JO327690:JO327691 TK327690:TK327691 ADG327690:ADG327691 ANC327690:ANC327691 AWY327690:AWY327691 BGU327690:BGU327691 BQQ327690:BQQ327691 CAM327690:CAM327691 CKI327690:CKI327691 CUE327690:CUE327691 DEA327690:DEA327691 DNW327690:DNW327691 DXS327690:DXS327691 EHO327690:EHO327691 ERK327690:ERK327691 FBG327690:FBG327691 FLC327690:FLC327691 FUY327690:FUY327691 GEU327690:GEU327691 GOQ327690:GOQ327691 GYM327690:GYM327691 HII327690:HII327691 HSE327690:HSE327691 ICA327690:ICA327691 ILW327690:ILW327691 IVS327690:IVS327691 JFO327690:JFO327691 JPK327690:JPK327691 JZG327690:JZG327691 KJC327690:KJC327691 KSY327690:KSY327691 LCU327690:LCU327691 LMQ327690:LMQ327691 LWM327690:LWM327691 MGI327690:MGI327691 MQE327690:MQE327691 NAA327690:NAA327691 NJW327690:NJW327691 NTS327690:NTS327691 ODO327690:ODO327691 ONK327690:ONK327691 OXG327690:OXG327691 PHC327690:PHC327691 PQY327690:PQY327691 QAU327690:QAU327691 QKQ327690:QKQ327691 QUM327690:QUM327691 REI327690:REI327691 ROE327690:ROE327691 RYA327690:RYA327691 SHW327690:SHW327691 SRS327690:SRS327691 TBO327690:TBO327691 TLK327690:TLK327691 TVG327690:TVG327691 UFC327690:UFC327691 UOY327690:UOY327691 UYU327690:UYU327691 VIQ327690:VIQ327691 VSM327690:VSM327691 WCI327690:WCI327691 WME327690:WME327691 WWA327690:WWA327691 S393226:S393227 JO393226:JO393227 TK393226:TK393227 ADG393226:ADG393227 ANC393226:ANC393227 AWY393226:AWY393227 BGU393226:BGU393227 BQQ393226:BQQ393227 CAM393226:CAM393227 CKI393226:CKI393227 CUE393226:CUE393227 DEA393226:DEA393227 DNW393226:DNW393227 DXS393226:DXS393227 EHO393226:EHO393227 ERK393226:ERK393227 FBG393226:FBG393227 FLC393226:FLC393227 FUY393226:FUY393227 GEU393226:GEU393227 GOQ393226:GOQ393227 GYM393226:GYM393227 HII393226:HII393227 HSE393226:HSE393227 ICA393226:ICA393227 ILW393226:ILW393227 IVS393226:IVS393227 JFO393226:JFO393227 JPK393226:JPK393227 JZG393226:JZG393227 KJC393226:KJC393227 KSY393226:KSY393227 LCU393226:LCU393227 LMQ393226:LMQ393227 LWM393226:LWM393227 MGI393226:MGI393227 MQE393226:MQE393227 NAA393226:NAA393227 NJW393226:NJW393227 NTS393226:NTS393227 ODO393226:ODO393227 ONK393226:ONK393227 OXG393226:OXG393227 PHC393226:PHC393227 PQY393226:PQY393227 QAU393226:QAU393227 QKQ393226:QKQ393227 QUM393226:QUM393227 REI393226:REI393227 ROE393226:ROE393227 RYA393226:RYA393227 SHW393226:SHW393227 SRS393226:SRS393227 TBO393226:TBO393227 TLK393226:TLK393227 TVG393226:TVG393227 UFC393226:UFC393227 UOY393226:UOY393227 UYU393226:UYU393227 VIQ393226:VIQ393227 VSM393226:VSM393227 WCI393226:WCI393227 WME393226:WME393227 WWA393226:WWA393227 S458762:S458763 JO458762:JO458763 TK458762:TK458763 ADG458762:ADG458763 ANC458762:ANC458763 AWY458762:AWY458763 BGU458762:BGU458763 BQQ458762:BQQ458763 CAM458762:CAM458763 CKI458762:CKI458763 CUE458762:CUE458763 DEA458762:DEA458763 DNW458762:DNW458763 DXS458762:DXS458763 EHO458762:EHO458763 ERK458762:ERK458763 FBG458762:FBG458763 FLC458762:FLC458763 FUY458762:FUY458763 GEU458762:GEU458763 GOQ458762:GOQ458763 GYM458762:GYM458763 HII458762:HII458763 HSE458762:HSE458763 ICA458762:ICA458763 ILW458762:ILW458763 IVS458762:IVS458763 JFO458762:JFO458763 JPK458762:JPK458763 JZG458762:JZG458763 KJC458762:KJC458763 KSY458762:KSY458763 LCU458762:LCU458763 LMQ458762:LMQ458763 LWM458762:LWM458763 MGI458762:MGI458763 MQE458762:MQE458763 NAA458762:NAA458763 NJW458762:NJW458763 NTS458762:NTS458763 ODO458762:ODO458763 ONK458762:ONK458763 OXG458762:OXG458763 PHC458762:PHC458763 PQY458762:PQY458763 QAU458762:QAU458763 QKQ458762:QKQ458763 QUM458762:QUM458763 REI458762:REI458763 ROE458762:ROE458763 RYA458762:RYA458763 SHW458762:SHW458763 SRS458762:SRS458763 TBO458762:TBO458763 TLK458762:TLK458763 TVG458762:TVG458763 UFC458762:UFC458763 UOY458762:UOY458763 UYU458762:UYU458763 VIQ458762:VIQ458763 VSM458762:VSM458763 WCI458762:WCI458763 WME458762:WME458763 WWA458762:WWA458763 S524298:S524299 JO524298:JO524299 TK524298:TK524299 ADG524298:ADG524299 ANC524298:ANC524299 AWY524298:AWY524299 BGU524298:BGU524299 BQQ524298:BQQ524299 CAM524298:CAM524299 CKI524298:CKI524299 CUE524298:CUE524299 DEA524298:DEA524299 DNW524298:DNW524299 DXS524298:DXS524299 EHO524298:EHO524299 ERK524298:ERK524299 FBG524298:FBG524299 FLC524298:FLC524299 FUY524298:FUY524299 GEU524298:GEU524299 GOQ524298:GOQ524299 GYM524298:GYM524299 HII524298:HII524299 HSE524298:HSE524299 ICA524298:ICA524299 ILW524298:ILW524299 IVS524298:IVS524299 JFO524298:JFO524299 JPK524298:JPK524299 JZG524298:JZG524299 KJC524298:KJC524299 KSY524298:KSY524299 LCU524298:LCU524299 LMQ524298:LMQ524299 LWM524298:LWM524299 MGI524298:MGI524299 MQE524298:MQE524299 NAA524298:NAA524299 NJW524298:NJW524299 NTS524298:NTS524299 ODO524298:ODO524299 ONK524298:ONK524299 OXG524298:OXG524299 PHC524298:PHC524299 PQY524298:PQY524299 QAU524298:QAU524299 QKQ524298:QKQ524299 QUM524298:QUM524299 REI524298:REI524299 ROE524298:ROE524299 RYA524298:RYA524299 SHW524298:SHW524299 SRS524298:SRS524299 TBO524298:TBO524299 TLK524298:TLK524299 TVG524298:TVG524299 UFC524298:UFC524299 UOY524298:UOY524299 UYU524298:UYU524299 VIQ524298:VIQ524299 VSM524298:VSM524299 WCI524298:WCI524299 WME524298:WME524299 WWA524298:WWA524299 S589834:S589835 JO589834:JO589835 TK589834:TK589835 ADG589834:ADG589835 ANC589834:ANC589835 AWY589834:AWY589835 BGU589834:BGU589835 BQQ589834:BQQ589835 CAM589834:CAM589835 CKI589834:CKI589835 CUE589834:CUE589835 DEA589834:DEA589835 DNW589834:DNW589835 DXS589834:DXS589835 EHO589834:EHO589835 ERK589834:ERK589835 FBG589834:FBG589835 FLC589834:FLC589835 FUY589834:FUY589835 GEU589834:GEU589835 GOQ589834:GOQ589835 GYM589834:GYM589835 HII589834:HII589835 HSE589834:HSE589835 ICA589834:ICA589835 ILW589834:ILW589835 IVS589834:IVS589835 JFO589834:JFO589835 JPK589834:JPK589835 JZG589834:JZG589835 KJC589834:KJC589835 KSY589834:KSY589835 LCU589834:LCU589835 LMQ589834:LMQ589835 LWM589834:LWM589835 MGI589834:MGI589835 MQE589834:MQE589835 NAA589834:NAA589835 NJW589834:NJW589835 NTS589834:NTS589835 ODO589834:ODO589835 ONK589834:ONK589835 OXG589834:OXG589835 PHC589834:PHC589835 PQY589834:PQY589835 QAU589834:QAU589835 QKQ589834:QKQ589835 QUM589834:QUM589835 REI589834:REI589835 ROE589834:ROE589835 RYA589834:RYA589835 SHW589834:SHW589835 SRS589834:SRS589835 TBO589834:TBO589835 TLK589834:TLK589835 TVG589834:TVG589835 UFC589834:UFC589835 UOY589834:UOY589835 UYU589834:UYU589835 VIQ589834:VIQ589835 VSM589834:VSM589835 WCI589834:WCI589835 WME589834:WME589835 WWA589834:WWA589835 S655370:S655371 JO655370:JO655371 TK655370:TK655371 ADG655370:ADG655371 ANC655370:ANC655371 AWY655370:AWY655371 BGU655370:BGU655371 BQQ655370:BQQ655371 CAM655370:CAM655371 CKI655370:CKI655371 CUE655370:CUE655371 DEA655370:DEA655371 DNW655370:DNW655371 DXS655370:DXS655371 EHO655370:EHO655371 ERK655370:ERK655371 FBG655370:FBG655371 FLC655370:FLC655371 FUY655370:FUY655371 GEU655370:GEU655371 GOQ655370:GOQ655371 GYM655370:GYM655371 HII655370:HII655371 HSE655370:HSE655371 ICA655370:ICA655371 ILW655370:ILW655371 IVS655370:IVS655371 JFO655370:JFO655371 JPK655370:JPK655371 JZG655370:JZG655371 KJC655370:KJC655371 KSY655370:KSY655371 LCU655370:LCU655371 LMQ655370:LMQ655371 LWM655370:LWM655371 MGI655370:MGI655371 MQE655370:MQE655371 NAA655370:NAA655371 NJW655370:NJW655371 NTS655370:NTS655371 ODO655370:ODO655371 ONK655370:ONK655371 OXG655370:OXG655371 PHC655370:PHC655371 PQY655370:PQY655371 QAU655370:QAU655371 QKQ655370:QKQ655371 QUM655370:QUM655371 REI655370:REI655371 ROE655370:ROE655371 RYA655370:RYA655371 SHW655370:SHW655371 SRS655370:SRS655371 TBO655370:TBO655371 TLK655370:TLK655371 TVG655370:TVG655371 UFC655370:UFC655371 UOY655370:UOY655371 UYU655370:UYU655371 VIQ655370:VIQ655371 VSM655370:VSM655371 WCI655370:WCI655371 WME655370:WME655371 WWA655370:WWA655371 S720906:S720907 JO720906:JO720907 TK720906:TK720907 ADG720906:ADG720907 ANC720906:ANC720907 AWY720906:AWY720907 BGU720906:BGU720907 BQQ720906:BQQ720907 CAM720906:CAM720907 CKI720906:CKI720907 CUE720906:CUE720907 DEA720906:DEA720907 DNW720906:DNW720907 DXS720906:DXS720907 EHO720906:EHO720907 ERK720906:ERK720907 FBG720906:FBG720907 FLC720906:FLC720907 FUY720906:FUY720907 GEU720906:GEU720907 GOQ720906:GOQ720907 GYM720906:GYM720907 HII720906:HII720907 HSE720906:HSE720907 ICA720906:ICA720907 ILW720906:ILW720907 IVS720906:IVS720907 JFO720906:JFO720907 JPK720906:JPK720907 JZG720906:JZG720907 KJC720906:KJC720907 KSY720906:KSY720907 LCU720906:LCU720907 LMQ720906:LMQ720907 LWM720906:LWM720907 MGI720906:MGI720907 MQE720906:MQE720907 NAA720906:NAA720907 NJW720906:NJW720907 NTS720906:NTS720907 ODO720906:ODO720907 ONK720906:ONK720907 OXG720906:OXG720907 PHC720906:PHC720907 PQY720906:PQY720907 QAU720906:QAU720907 QKQ720906:QKQ720907 QUM720906:QUM720907 REI720906:REI720907 ROE720906:ROE720907 RYA720906:RYA720907 SHW720906:SHW720907 SRS720906:SRS720907 TBO720906:TBO720907 TLK720906:TLK720907 TVG720906:TVG720907 UFC720906:UFC720907 UOY720906:UOY720907 UYU720906:UYU720907 VIQ720906:VIQ720907 VSM720906:VSM720907 WCI720906:WCI720907 WME720906:WME720907 WWA720906:WWA720907 S786442:S786443 JO786442:JO786443 TK786442:TK786443 ADG786442:ADG786443 ANC786442:ANC786443 AWY786442:AWY786443 BGU786442:BGU786443 BQQ786442:BQQ786443 CAM786442:CAM786443 CKI786442:CKI786443 CUE786442:CUE786443 DEA786442:DEA786443 DNW786442:DNW786443 DXS786442:DXS786443 EHO786442:EHO786443 ERK786442:ERK786443 FBG786442:FBG786443 FLC786442:FLC786443 FUY786442:FUY786443 GEU786442:GEU786443 GOQ786442:GOQ786443 GYM786442:GYM786443 HII786442:HII786443 HSE786442:HSE786443 ICA786442:ICA786443 ILW786442:ILW786443 IVS786442:IVS786443 JFO786442:JFO786443 JPK786442:JPK786443 JZG786442:JZG786443 KJC786442:KJC786443 KSY786442:KSY786443 LCU786442:LCU786443 LMQ786442:LMQ786443 LWM786442:LWM786443 MGI786442:MGI786443 MQE786442:MQE786443 NAA786442:NAA786443 NJW786442:NJW786443 NTS786442:NTS786443 ODO786442:ODO786443 ONK786442:ONK786443 OXG786442:OXG786443 PHC786442:PHC786443 PQY786442:PQY786443 QAU786442:QAU786443 QKQ786442:QKQ786443 QUM786442:QUM786443 REI786442:REI786443 ROE786442:ROE786443 RYA786442:RYA786443 SHW786442:SHW786443 SRS786442:SRS786443 TBO786442:TBO786443 TLK786442:TLK786443 TVG786442:TVG786443 UFC786442:UFC786443 UOY786442:UOY786443 UYU786442:UYU786443 VIQ786442:VIQ786443 VSM786442:VSM786443 WCI786442:WCI786443 WME786442:WME786443 WWA786442:WWA786443 S851978:S851979 JO851978:JO851979 TK851978:TK851979 ADG851978:ADG851979 ANC851978:ANC851979 AWY851978:AWY851979 BGU851978:BGU851979 BQQ851978:BQQ851979 CAM851978:CAM851979 CKI851978:CKI851979 CUE851978:CUE851979 DEA851978:DEA851979 DNW851978:DNW851979 DXS851978:DXS851979 EHO851978:EHO851979 ERK851978:ERK851979 FBG851978:FBG851979 FLC851978:FLC851979 FUY851978:FUY851979 GEU851978:GEU851979 GOQ851978:GOQ851979 GYM851978:GYM851979 HII851978:HII851979 HSE851978:HSE851979 ICA851978:ICA851979 ILW851978:ILW851979 IVS851978:IVS851979 JFO851978:JFO851979 JPK851978:JPK851979 JZG851978:JZG851979 KJC851978:KJC851979 KSY851978:KSY851979 LCU851978:LCU851979 LMQ851978:LMQ851979 LWM851978:LWM851979 MGI851978:MGI851979 MQE851978:MQE851979 NAA851978:NAA851979 NJW851978:NJW851979 NTS851978:NTS851979 ODO851978:ODO851979 ONK851978:ONK851979 OXG851978:OXG851979 PHC851978:PHC851979 PQY851978:PQY851979 QAU851978:QAU851979 QKQ851978:QKQ851979 QUM851978:QUM851979 REI851978:REI851979 ROE851978:ROE851979 RYA851978:RYA851979 SHW851978:SHW851979 SRS851978:SRS851979 TBO851978:TBO851979 TLK851978:TLK851979 TVG851978:TVG851979 UFC851978:UFC851979 UOY851978:UOY851979 UYU851978:UYU851979 VIQ851978:VIQ851979 VSM851978:VSM851979 WCI851978:WCI851979 WME851978:WME851979 WWA851978:WWA851979 S917514:S917515 JO917514:JO917515 TK917514:TK917515 ADG917514:ADG917515 ANC917514:ANC917515 AWY917514:AWY917515 BGU917514:BGU917515 BQQ917514:BQQ917515 CAM917514:CAM917515 CKI917514:CKI917515 CUE917514:CUE917515 DEA917514:DEA917515 DNW917514:DNW917515 DXS917514:DXS917515 EHO917514:EHO917515 ERK917514:ERK917515 FBG917514:FBG917515 FLC917514:FLC917515 FUY917514:FUY917515 GEU917514:GEU917515 GOQ917514:GOQ917515 GYM917514:GYM917515 HII917514:HII917515 HSE917514:HSE917515 ICA917514:ICA917515 ILW917514:ILW917515 IVS917514:IVS917515 JFO917514:JFO917515 JPK917514:JPK917515 JZG917514:JZG917515 KJC917514:KJC917515 KSY917514:KSY917515 LCU917514:LCU917515 LMQ917514:LMQ917515 LWM917514:LWM917515 MGI917514:MGI917515 MQE917514:MQE917515 NAA917514:NAA917515 NJW917514:NJW917515 NTS917514:NTS917515 ODO917514:ODO917515 ONK917514:ONK917515 OXG917514:OXG917515 PHC917514:PHC917515 PQY917514:PQY917515 QAU917514:QAU917515 QKQ917514:QKQ917515 QUM917514:QUM917515 REI917514:REI917515 ROE917514:ROE917515 RYA917514:RYA917515 SHW917514:SHW917515 SRS917514:SRS917515 TBO917514:TBO917515 TLK917514:TLK917515 TVG917514:TVG917515 UFC917514:UFC917515 UOY917514:UOY917515 UYU917514:UYU917515 VIQ917514:VIQ917515 VSM917514:VSM917515 WCI917514:WCI917515 WME917514:WME917515 WWA917514:WWA917515 S983050:S983051 JO983050:JO983051 TK983050:TK983051 ADG983050:ADG983051 ANC983050:ANC983051 AWY983050:AWY983051 BGU983050:BGU983051 BQQ983050:BQQ983051 CAM983050:CAM983051 CKI983050:CKI983051 CUE983050:CUE983051 DEA983050:DEA983051 DNW983050:DNW983051 DXS983050:DXS983051 EHO983050:EHO983051 ERK983050:ERK983051 FBG983050:FBG983051 FLC983050:FLC983051 FUY983050:FUY983051 GEU983050:GEU983051 GOQ983050:GOQ983051 GYM983050:GYM983051 HII983050:HII983051 HSE983050:HSE983051 ICA983050:ICA983051 ILW983050:ILW983051 IVS983050:IVS983051 JFO983050:JFO983051 JPK983050:JPK983051 JZG983050:JZG983051 KJC983050:KJC983051 KSY983050:KSY983051 LCU983050:LCU983051 LMQ983050:LMQ983051 LWM983050:LWM983051 MGI983050:MGI983051 MQE983050:MQE983051 NAA983050:NAA983051 NJW983050:NJW983051 NTS983050:NTS983051 ODO983050:ODO983051 ONK983050:ONK983051 OXG983050:OXG983051 PHC983050:PHC983051 PQY983050:PQY983051 QAU983050:QAU983051 QKQ983050:QKQ983051 QUM983050:QUM983051 REI983050:REI983051 ROE983050:ROE983051 RYA983050:RYA983051 SHW983050:SHW983051 SRS983050:SRS983051 TBO983050:TBO983051 TLK983050:TLK983051 TVG983050:TVG983051 UFC983050:UFC983051 UOY983050:UOY983051 UYU983050:UYU983051 VIQ983050:VIQ983051 VSM983050:VSM983051 WCI983050:WCI983051 WME983050:WME983051 WWA983050:WWA983051 JO20:JO21 TK20:TK21 ADG20:ADG21 ANC20:ANC21 AWY20:AWY21 BGU20:BGU21 BQQ20:BQQ21 CAM20:CAM21 CKI20:CKI21 CUE20:CUE21 DEA20:DEA21 DNW20:DNW21 DXS20:DXS21 EHO20:EHO21 ERK20:ERK21 FBG20:FBG21 FLC20:FLC21 FUY20:FUY21 GEU20:GEU21 GOQ20:GOQ21 GYM20:GYM21 HII20:HII21 HSE20:HSE21 ICA20:ICA21 ILW20:ILW21 IVS20:IVS21 JFO20:JFO21 JPK20:JPK21 JZG20:JZG21 KJC20:KJC21 KSY20:KSY21 LCU20:LCU21 LMQ20:LMQ21 LWM20:LWM21 MGI20:MGI21 MQE20:MQE21 NAA20:NAA21 NJW20:NJW21 NTS20:NTS21 ODO20:ODO21 ONK20:ONK21 OXG20:OXG21 PHC20:PHC21 PQY20:PQY21 QAU20:QAU21 QKQ20:QKQ21 QUM20:QUM21 REI20:REI21 ROE20:ROE21 RYA20:RYA21 SHW20:SHW21 SRS20:SRS21 TBO20:TBO21 TLK20:TLK21 TVG20:TVG21 UFC20:UFC21 UOY20:UOY21 UYU20:UYU21 VIQ20:VIQ21 VSM20:VSM21 WCI20:WCI21 WME20:WME21 WWA20:WWA21 S65520 JO65520 TK65520 ADG65520 ANC65520 AWY65520 BGU65520 BQQ65520 CAM65520 CKI65520 CUE65520 DEA65520 DNW65520 DXS65520 EHO65520 ERK65520 FBG65520 FLC65520 FUY65520 GEU65520 GOQ65520 GYM65520 HII65520 HSE65520 ICA65520 ILW65520 IVS65520 JFO65520 JPK65520 JZG65520 KJC65520 KSY65520 LCU65520 LMQ65520 LWM65520 MGI65520 MQE65520 NAA65520 NJW65520 NTS65520 ODO65520 ONK65520 OXG65520 PHC65520 PQY65520 QAU65520 QKQ65520 QUM65520 REI65520 ROE65520 RYA65520 SHW65520 SRS65520 TBO65520 TLK65520 TVG65520 UFC65520 UOY65520 UYU65520 VIQ65520 VSM65520 WCI65520 WME65520 WWA65520 S131056 JO131056 TK131056 ADG131056 ANC131056 AWY131056 BGU131056 BQQ131056 CAM131056 CKI131056 CUE131056 DEA131056 DNW131056 DXS131056 EHO131056 ERK131056 FBG131056 FLC131056 FUY131056 GEU131056 GOQ131056 GYM131056 HII131056 HSE131056 ICA131056 ILW131056 IVS131056 JFO131056 JPK131056 JZG131056 KJC131056 KSY131056 LCU131056 LMQ131056 LWM131056 MGI131056 MQE131056 NAA131056 NJW131056 NTS131056 ODO131056 ONK131056 OXG131056 PHC131056 PQY131056 QAU131056 QKQ131056 QUM131056 REI131056 ROE131056 RYA131056 SHW131056 SRS131056 TBO131056 TLK131056 TVG131056 UFC131056 UOY131056 UYU131056 VIQ131056 VSM131056 WCI131056 WME131056 WWA131056 S196592 JO196592 TK196592 ADG196592 ANC196592 AWY196592 BGU196592 BQQ196592 CAM196592 CKI196592 CUE196592 DEA196592 DNW196592 DXS196592 EHO196592 ERK196592 FBG196592 FLC196592 FUY196592 GEU196592 GOQ196592 GYM196592 HII196592 HSE196592 ICA196592 ILW196592 IVS196592 JFO196592 JPK196592 JZG196592 KJC196592 KSY196592 LCU196592 LMQ196592 LWM196592 MGI196592 MQE196592 NAA196592 NJW196592 NTS196592 ODO196592 ONK196592 OXG196592 PHC196592 PQY196592 QAU196592 QKQ196592 QUM196592 REI196592 ROE196592 RYA196592 SHW196592 SRS196592 TBO196592 TLK196592 TVG196592 UFC196592 UOY196592 UYU196592 VIQ196592 VSM196592 WCI196592 WME196592 WWA196592 S262128 JO262128 TK262128 ADG262128 ANC262128 AWY262128 BGU262128 BQQ262128 CAM262128 CKI262128 CUE262128 DEA262128 DNW262128 DXS262128 EHO262128 ERK262128 FBG262128 FLC262128 FUY262128 GEU262128 GOQ262128 GYM262128 HII262128 HSE262128 ICA262128 ILW262128 IVS262128 JFO262128 JPK262128 JZG262128 KJC262128 KSY262128 LCU262128 LMQ262128 LWM262128 MGI262128 MQE262128 NAA262128 NJW262128 NTS262128 ODO262128 ONK262128 OXG262128 PHC262128 PQY262128 QAU262128 QKQ262128 QUM262128 REI262128 ROE262128 RYA262128 SHW262128 SRS262128 TBO262128 TLK262128 TVG262128 UFC262128 UOY262128 UYU262128 VIQ262128 VSM262128 WCI262128 WME262128 WWA262128 S327664 JO327664 TK327664 ADG327664 ANC327664 AWY327664 BGU327664 BQQ327664 CAM327664 CKI327664 CUE327664 DEA327664 DNW327664 DXS327664 EHO327664 ERK327664 FBG327664 FLC327664 FUY327664 GEU327664 GOQ327664 GYM327664 HII327664 HSE327664 ICA327664 ILW327664 IVS327664 JFO327664 JPK327664 JZG327664 KJC327664 KSY327664 LCU327664 LMQ327664 LWM327664 MGI327664 MQE327664 NAA327664 NJW327664 NTS327664 ODO327664 ONK327664 OXG327664 PHC327664 PQY327664 QAU327664 QKQ327664 QUM327664 REI327664 ROE327664 RYA327664 SHW327664 SRS327664 TBO327664 TLK327664 TVG327664 UFC327664 UOY327664 UYU327664 VIQ327664 VSM327664 WCI327664 WME327664 WWA327664 S393200 JO393200 TK393200 ADG393200 ANC393200 AWY393200 BGU393200 BQQ393200 CAM393200 CKI393200 CUE393200 DEA393200 DNW393200 DXS393200 EHO393200 ERK393200 FBG393200 FLC393200 FUY393200 GEU393200 GOQ393200 GYM393200 HII393200 HSE393200 ICA393200 ILW393200 IVS393200 JFO393200 JPK393200 JZG393200 KJC393200 KSY393200 LCU393200 LMQ393200 LWM393200 MGI393200 MQE393200 NAA393200 NJW393200 NTS393200 ODO393200 ONK393200 OXG393200 PHC393200 PQY393200 QAU393200 QKQ393200 QUM393200 REI393200 ROE393200 RYA393200 SHW393200 SRS393200 TBO393200 TLK393200 TVG393200 UFC393200 UOY393200 UYU393200 VIQ393200 VSM393200 WCI393200 WME393200 WWA393200 S458736 JO458736 TK458736 ADG458736 ANC458736 AWY458736 BGU458736 BQQ458736 CAM458736 CKI458736 CUE458736 DEA458736 DNW458736 DXS458736 EHO458736 ERK458736 FBG458736 FLC458736 FUY458736 GEU458736 GOQ458736 GYM458736 HII458736 HSE458736 ICA458736 ILW458736 IVS458736 JFO458736 JPK458736 JZG458736 KJC458736 KSY458736 LCU458736 LMQ458736 LWM458736 MGI458736 MQE458736 NAA458736 NJW458736 NTS458736 ODO458736 ONK458736 OXG458736 PHC458736 PQY458736 QAU458736 QKQ458736 QUM458736 REI458736 ROE458736 RYA458736 SHW458736 SRS458736 TBO458736 TLK458736 TVG458736 UFC458736 UOY458736 UYU458736 VIQ458736 VSM458736 WCI458736 WME458736 WWA458736 S524272 JO524272 TK524272 ADG524272 ANC524272 AWY524272 BGU524272 BQQ524272 CAM524272 CKI524272 CUE524272 DEA524272 DNW524272 DXS524272 EHO524272 ERK524272 FBG524272 FLC524272 FUY524272 GEU524272 GOQ524272 GYM524272 HII524272 HSE524272 ICA524272 ILW524272 IVS524272 JFO524272 JPK524272 JZG524272 KJC524272 KSY524272 LCU524272 LMQ524272 LWM524272 MGI524272 MQE524272 NAA524272 NJW524272 NTS524272 ODO524272 ONK524272 OXG524272 PHC524272 PQY524272 QAU524272 QKQ524272 QUM524272 REI524272 ROE524272 RYA524272 SHW524272 SRS524272 TBO524272 TLK524272 TVG524272 UFC524272 UOY524272 UYU524272 VIQ524272 VSM524272 WCI524272 WME524272 WWA524272 S589808 JO589808 TK589808 ADG589808 ANC589808 AWY589808 BGU589808 BQQ589808 CAM589808 CKI589808 CUE589808 DEA589808 DNW589808 DXS589808 EHO589808 ERK589808 FBG589808 FLC589808 FUY589808 GEU589808 GOQ589808 GYM589808 HII589808 HSE589808 ICA589808 ILW589808 IVS589808 JFO589808 JPK589808 JZG589808 KJC589808 KSY589808 LCU589808 LMQ589808 LWM589808 MGI589808 MQE589808 NAA589808 NJW589808 NTS589808 ODO589808 ONK589808 OXG589808 PHC589808 PQY589808 QAU589808 QKQ589808 QUM589808 REI589808 ROE589808 RYA589808 SHW589808 SRS589808 TBO589808 TLK589808 TVG589808 UFC589808 UOY589808 UYU589808 VIQ589808 VSM589808 WCI589808 WME589808 WWA589808 S655344 JO655344 TK655344 ADG655344 ANC655344 AWY655344 BGU655344 BQQ655344 CAM655344 CKI655344 CUE655344 DEA655344 DNW655344 DXS655344 EHO655344 ERK655344 FBG655344 FLC655344 FUY655344 GEU655344 GOQ655344 GYM655344 HII655344 HSE655344 ICA655344 ILW655344 IVS655344 JFO655344 JPK655344 JZG655344 KJC655344 KSY655344 LCU655344 LMQ655344 LWM655344 MGI655344 MQE655344 NAA655344 NJW655344 NTS655344 ODO655344 ONK655344 OXG655344 PHC655344 PQY655344 QAU655344 QKQ655344 QUM655344 REI655344 ROE655344 RYA655344 SHW655344 SRS655344 TBO655344 TLK655344 TVG655344 UFC655344 UOY655344 UYU655344 VIQ655344 VSM655344 WCI655344 WME655344 WWA655344 S720880 JO720880 TK720880 ADG720880 ANC720880 AWY720880 BGU720880 BQQ720880 CAM720880 CKI720880 CUE720880 DEA720880 DNW720880 DXS720880 EHO720880 ERK720880 FBG720880 FLC720880 FUY720880 GEU720880 GOQ720880 GYM720880 HII720880 HSE720880 ICA720880 ILW720880 IVS720880 JFO720880 JPK720880 JZG720880 KJC720880 KSY720880 LCU720880 LMQ720880 LWM720880 MGI720880 MQE720880 NAA720880 NJW720880 NTS720880 ODO720880 ONK720880 OXG720880 PHC720880 PQY720880 QAU720880 QKQ720880 QUM720880 REI720880 ROE720880 RYA720880 SHW720880 SRS720880 TBO720880 TLK720880 TVG720880 UFC720880 UOY720880 UYU720880 VIQ720880 VSM720880 WCI720880 WME720880 WWA720880 S786416 JO786416 TK786416 ADG786416 ANC786416 AWY786416 BGU786416 BQQ786416 CAM786416 CKI786416 CUE786416 DEA786416 DNW786416 DXS786416 EHO786416 ERK786416 FBG786416 FLC786416 FUY786416 GEU786416 GOQ786416 GYM786416 HII786416 HSE786416 ICA786416 ILW786416 IVS786416 JFO786416 JPK786416 JZG786416 KJC786416 KSY786416 LCU786416 LMQ786416 LWM786416 MGI786416 MQE786416 NAA786416 NJW786416 NTS786416 ODO786416 ONK786416 OXG786416 PHC786416 PQY786416 QAU786416 QKQ786416 QUM786416 REI786416 ROE786416 RYA786416 SHW786416 SRS786416 TBO786416 TLK786416 TVG786416 UFC786416 UOY786416 UYU786416 VIQ786416 VSM786416 WCI786416 WME786416 WWA786416 S851952 JO851952 TK851952 ADG851952 ANC851952 AWY851952 BGU851952 BQQ851952 CAM851952 CKI851952 CUE851952 DEA851952 DNW851952 DXS851952 EHO851952 ERK851952 FBG851952 FLC851952 FUY851952 GEU851952 GOQ851952 GYM851952 HII851952 HSE851952 ICA851952 ILW851952 IVS851952 JFO851952 JPK851952 JZG851952 KJC851952 KSY851952 LCU851952 LMQ851952 LWM851952 MGI851952 MQE851952 NAA851952 NJW851952 NTS851952 ODO851952 ONK851952 OXG851952 PHC851952 PQY851952 QAU851952 QKQ851952 QUM851952 REI851952 ROE851952 RYA851952 SHW851952 SRS851952 TBO851952 TLK851952 TVG851952 UFC851952 UOY851952 UYU851952 VIQ851952 VSM851952 WCI851952 WME851952 WWA851952 S917488 JO917488 TK917488 ADG917488 ANC917488 AWY917488 BGU917488 BQQ917488 CAM917488 CKI917488 CUE917488 DEA917488 DNW917488 DXS917488 EHO917488 ERK917488 FBG917488 FLC917488 FUY917488 GEU917488 GOQ917488 GYM917488 HII917488 HSE917488 ICA917488 ILW917488 IVS917488 JFO917488 JPK917488 JZG917488 KJC917488 KSY917488 LCU917488 LMQ917488 LWM917488 MGI917488 MQE917488 NAA917488 NJW917488 NTS917488 ODO917488 ONK917488 OXG917488 PHC917488 PQY917488 QAU917488 QKQ917488 QUM917488 REI917488 ROE917488 RYA917488 SHW917488 SRS917488 TBO917488 TLK917488 TVG917488 UFC917488 UOY917488 UYU917488 VIQ917488 VSM917488 WCI917488 WME917488 WWA917488 S983024 JO983024 TK983024 ADG983024 ANC983024 AWY983024 BGU983024 BQQ983024 CAM983024 CKI983024 CUE983024 DEA983024 DNW983024 DXS983024 EHO983024 ERK983024 FBG983024 FLC983024 FUY983024 GEU983024 GOQ983024 GYM983024 HII983024 HSE983024 ICA983024 ILW983024 IVS983024 JFO983024 JPK983024 JZG983024 KJC983024 KSY983024 LCU983024 LMQ983024 LWM983024 MGI983024 MQE983024 NAA983024 NJW983024 NTS983024 ODO983024 ONK983024 OXG983024 PHC983024 PQY983024 QAU983024 QKQ983024 QUM983024 REI983024 ROE983024 RYA983024 SHW983024 SRS983024 TBO983024 TLK983024 TVG983024 UFC983024 UOY983024 UYU983024 VIQ983024 VSM983024 WCI983024 WME983024 WWA983024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T65529 JP65529 TL65529 ADH65529 AND65529 AWZ65529 BGV65529 BQR65529 CAN65529 CKJ65529 CUF65529 DEB65529 DNX65529 DXT65529 EHP65529 ERL65529 FBH65529 FLD65529 FUZ65529 GEV65529 GOR65529 GYN65529 HIJ65529 HSF65529 ICB65529 ILX65529 IVT65529 JFP65529 JPL65529 JZH65529 KJD65529 KSZ65529 LCV65529 LMR65529 LWN65529 MGJ65529 MQF65529 NAB65529 NJX65529 NTT65529 ODP65529 ONL65529 OXH65529 PHD65529 PQZ65529 QAV65529 QKR65529 QUN65529 REJ65529 ROF65529 RYB65529 SHX65529 SRT65529 TBP65529 TLL65529 TVH65529 UFD65529 UOZ65529 UYV65529 VIR65529 VSN65529 WCJ65529 WMF65529 WWB65529 T131065 JP131065 TL131065 ADH131065 AND131065 AWZ131065 BGV131065 BQR131065 CAN131065 CKJ131065 CUF131065 DEB131065 DNX131065 DXT131065 EHP131065 ERL131065 FBH131065 FLD131065 FUZ131065 GEV131065 GOR131065 GYN131065 HIJ131065 HSF131065 ICB131065 ILX131065 IVT131065 JFP131065 JPL131065 JZH131065 KJD131065 KSZ131065 LCV131065 LMR131065 LWN131065 MGJ131065 MQF131065 NAB131065 NJX131065 NTT131065 ODP131065 ONL131065 OXH131065 PHD131065 PQZ131065 QAV131065 QKR131065 QUN131065 REJ131065 ROF131065 RYB131065 SHX131065 SRT131065 TBP131065 TLL131065 TVH131065 UFD131065 UOZ131065 UYV131065 VIR131065 VSN131065 WCJ131065 WMF131065 WWB131065 T196601 JP196601 TL196601 ADH196601 AND196601 AWZ196601 BGV196601 BQR196601 CAN196601 CKJ196601 CUF196601 DEB196601 DNX196601 DXT196601 EHP196601 ERL196601 FBH196601 FLD196601 FUZ196601 GEV196601 GOR196601 GYN196601 HIJ196601 HSF196601 ICB196601 ILX196601 IVT196601 JFP196601 JPL196601 JZH196601 KJD196601 KSZ196601 LCV196601 LMR196601 LWN196601 MGJ196601 MQF196601 NAB196601 NJX196601 NTT196601 ODP196601 ONL196601 OXH196601 PHD196601 PQZ196601 QAV196601 QKR196601 QUN196601 REJ196601 ROF196601 RYB196601 SHX196601 SRT196601 TBP196601 TLL196601 TVH196601 UFD196601 UOZ196601 UYV196601 VIR196601 VSN196601 WCJ196601 WMF196601 WWB196601 T262137 JP262137 TL262137 ADH262137 AND262137 AWZ262137 BGV262137 BQR262137 CAN262137 CKJ262137 CUF262137 DEB262137 DNX262137 DXT262137 EHP262137 ERL262137 FBH262137 FLD262137 FUZ262137 GEV262137 GOR262137 GYN262137 HIJ262137 HSF262137 ICB262137 ILX262137 IVT262137 JFP262137 JPL262137 JZH262137 KJD262137 KSZ262137 LCV262137 LMR262137 LWN262137 MGJ262137 MQF262137 NAB262137 NJX262137 NTT262137 ODP262137 ONL262137 OXH262137 PHD262137 PQZ262137 QAV262137 QKR262137 QUN262137 REJ262137 ROF262137 RYB262137 SHX262137 SRT262137 TBP262137 TLL262137 TVH262137 UFD262137 UOZ262137 UYV262137 VIR262137 VSN262137 WCJ262137 WMF262137 WWB262137 T327673 JP327673 TL327673 ADH327673 AND327673 AWZ327673 BGV327673 BQR327673 CAN327673 CKJ327673 CUF327673 DEB327673 DNX327673 DXT327673 EHP327673 ERL327673 FBH327673 FLD327673 FUZ327673 GEV327673 GOR327673 GYN327673 HIJ327673 HSF327673 ICB327673 ILX327673 IVT327673 JFP327673 JPL327673 JZH327673 KJD327673 KSZ327673 LCV327673 LMR327673 LWN327673 MGJ327673 MQF327673 NAB327673 NJX327673 NTT327673 ODP327673 ONL327673 OXH327673 PHD327673 PQZ327673 QAV327673 QKR327673 QUN327673 REJ327673 ROF327673 RYB327673 SHX327673 SRT327673 TBP327673 TLL327673 TVH327673 UFD327673 UOZ327673 UYV327673 VIR327673 VSN327673 WCJ327673 WMF327673 WWB327673 T393209 JP393209 TL393209 ADH393209 AND393209 AWZ393209 BGV393209 BQR393209 CAN393209 CKJ393209 CUF393209 DEB393209 DNX393209 DXT393209 EHP393209 ERL393209 FBH393209 FLD393209 FUZ393209 GEV393209 GOR393209 GYN393209 HIJ393209 HSF393209 ICB393209 ILX393209 IVT393209 JFP393209 JPL393209 JZH393209 KJD393209 KSZ393209 LCV393209 LMR393209 LWN393209 MGJ393209 MQF393209 NAB393209 NJX393209 NTT393209 ODP393209 ONL393209 OXH393209 PHD393209 PQZ393209 QAV393209 QKR393209 QUN393209 REJ393209 ROF393209 RYB393209 SHX393209 SRT393209 TBP393209 TLL393209 TVH393209 UFD393209 UOZ393209 UYV393209 VIR393209 VSN393209 WCJ393209 WMF393209 WWB393209 T458745 JP458745 TL458745 ADH458745 AND458745 AWZ458745 BGV458745 BQR458745 CAN458745 CKJ458745 CUF458745 DEB458745 DNX458745 DXT458745 EHP458745 ERL458745 FBH458745 FLD458745 FUZ458745 GEV458745 GOR458745 GYN458745 HIJ458745 HSF458745 ICB458745 ILX458745 IVT458745 JFP458745 JPL458745 JZH458745 KJD458745 KSZ458745 LCV458745 LMR458745 LWN458745 MGJ458745 MQF458745 NAB458745 NJX458745 NTT458745 ODP458745 ONL458745 OXH458745 PHD458745 PQZ458745 QAV458745 QKR458745 QUN458745 REJ458745 ROF458745 RYB458745 SHX458745 SRT458745 TBP458745 TLL458745 TVH458745 UFD458745 UOZ458745 UYV458745 VIR458745 VSN458745 WCJ458745 WMF458745 WWB458745 T524281 JP524281 TL524281 ADH524281 AND524281 AWZ524281 BGV524281 BQR524281 CAN524281 CKJ524281 CUF524281 DEB524281 DNX524281 DXT524281 EHP524281 ERL524281 FBH524281 FLD524281 FUZ524281 GEV524281 GOR524281 GYN524281 HIJ524281 HSF524281 ICB524281 ILX524281 IVT524281 JFP524281 JPL524281 JZH524281 KJD524281 KSZ524281 LCV524281 LMR524281 LWN524281 MGJ524281 MQF524281 NAB524281 NJX524281 NTT524281 ODP524281 ONL524281 OXH524281 PHD524281 PQZ524281 QAV524281 QKR524281 QUN524281 REJ524281 ROF524281 RYB524281 SHX524281 SRT524281 TBP524281 TLL524281 TVH524281 UFD524281 UOZ524281 UYV524281 VIR524281 VSN524281 WCJ524281 WMF524281 WWB524281 T589817 JP589817 TL589817 ADH589817 AND589817 AWZ589817 BGV589817 BQR589817 CAN589817 CKJ589817 CUF589817 DEB589817 DNX589817 DXT589817 EHP589817 ERL589817 FBH589817 FLD589817 FUZ589817 GEV589817 GOR589817 GYN589817 HIJ589817 HSF589817 ICB589817 ILX589817 IVT589817 JFP589817 JPL589817 JZH589817 KJD589817 KSZ589817 LCV589817 LMR589817 LWN589817 MGJ589817 MQF589817 NAB589817 NJX589817 NTT589817 ODP589817 ONL589817 OXH589817 PHD589817 PQZ589817 QAV589817 QKR589817 QUN589817 REJ589817 ROF589817 RYB589817 SHX589817 SRT589817 TBP589817 TLL589817 TVH589817 UFD589817 UOZ589817 UYV589817 VIR589817 VSN589817 WCJ589817 WMF589817 WWB589817 T655353 JP655353 TL655353 ADH655353 AND655353 AWZ655353 BGV655353 BQR655353 CAN655353 CKJ655353 CUF655353 DEB655353 DNX655353 DXT655353 EHP655353 ERL655353 FBH655353 FLD655353 FUZ655353 GEV655353 GOR655353 GYN655353 HIJ655353 HSF655353 ICB655353 ILX655353 IVT655353 JFP655353 JPL655353 JZH655353 KJD655353 KSZ655353 LCV655353 LMR655353 LWN655353 MGJ655353 MQF655353 NAB655353 NJX655353 NTT655353 ODP655353 ONL655353 OXH655353 PHD655353 PQZ655353 QAV655353 QKR655353 QUN655353 REJ655353 ROF655353 RYB655353 SHX655353 SRT655353 TBP655353 TLL655353 TVH655353 UFD655353 UOZ655353 UYV655353 VIR655353 VSN655353 WCJ655353 WMF655353 WWB655353 T720889 JP720889 TL720889 ADH720889 AND720889 AWZ720889 BGV720889 BQR720889 CAN720889 CKJ720889 CUF720889 DEB720889 DNX720889 DXT720889 EHP720889 ERL720889 FBH720889 FLD720889 FUZ720889 GEV720889 GOR720889 GYN720889 HIJ720889 HSF720889 ICB720889 ILX720889 IVT720889 JFP720889 JPL720889 JZH720889 KJD720889 KSZ720889 LCV720889 LMR720889 LWN720889 MGJ720889 MQF720889 NAB720889 NJX720889 NTT720889 ODP720889 ONL720889 OXH720889 PHD720889 PQZ720889 QAV720889 QKR720889 QUN720889 REJ720889 ROF720889 RYB720889 SHX720889 SRT720889 TBP720889 TLL720889 TVH720889 UFD720889 UOZ720889 UYV720889 VIR720889 VSN720889 WCJ720889 WMF720889 WWB720889 T786425 JP786425 TL786425 ADH786425 AND786425 AWZ786425 BGV786425 BQR786425 CAN786425 CKJ786425 CUF786425 DEB786425 DNX786425 DXT786425 EHP786425 ERL786425 FBH786425 FLD786425 FUZ786425 GEV786425 GOR786425 GYN786425 HIJ786425 HSF786425 ICB786425 ILX786425 IVT786425 JFP786425 JPL786425 JZH786425 KJD786425 KSZ786425 LCV786425 LMR786425 LWN786425 MGJ786425 MQF786425 NAB786425 NJX786425 NTT786425 ODP786425 ONL786425 OXH786425 PHD786425 PQZ786425 QAV786425 QKR786425 QUN786425 REJ786425 ROF786425 RYB786425 SHX786425 SRT786425 TBP786425 TLL786425 TVH786425 UFD786425 UOZ786425 UYV786425 VIR786425 VSN786425 WCJ786425 WMF786425 WWB786425 T851961 JP851961 TL851961 ADH851961 AND851961 AWZ851961 BGV851961 BQR851961 CAN851961 CKJ851961 CUF851961 DEB851961 DNX851961 DXT851961 EHP851961 ERL851961 FBH851961 FLD851961 FUZ851961 GEV851961 GOR851961 GYN851961 HIJ851961 HSF851961 ICB851961 ILX851961 IVT851961 JFP851961 JPL851961 JZH851961 KJD851961 KSZ851961 LCV851961 LMR851961 LWN851961 MGJ851961 MQF851961 NAB851961 NJX851961 NTT851961 ODP851961 ONL851961 OXH851961 PHD851961 PQZ851961 QAV851961 QKR851961 QUN851961 REJ851961 ROF851961 RYB851961 SHX851961 SRT851961 TBP851961 TLL851961 TVH851961 UFD851961 UOZ851961 UYV851961 VIR851961 VSN851961 WCJ851961 WMF851961 WWB851961 T917497 JP917497 TL917497 ADH917497 AND917497 AWZ917497 BGV917497 BQR917497 CAN917497 CKJ917497 CUF917497 DEB917497 DNX917497 DXT917497 EHP917497 ERL917497 FBH917497 FLD917497 FUZ917497 GEV917497 GOR917497 GYN917497 HIJ917497 HSF917497 ICB917497 ILX917497 IVT917497 JFP917497 JPL917497 JZH917497 KJD917497 KSZ917497 LCV917497 LMR917497 LWN917497 MGJ917497 MQF917497 NAB917497 NJX917497 NTT917497 ODP917497 ONL917497 OXH917497 PHD917497 PQZ917497 QAV917497 QKR917497 QUN917497 REJ917497 ROF917497 RYB917497 SHX917497 SRT917497 TBP917497 TLL917497 TVH917497 UFD917497 UOZ917497 UYV917497 VIR917497 VSN917497 WCJ917497 WMF917497 WWB917497 T983033 JP983033 TL983033 ADH983033 AND983033 AWZ983033 BGV983033 BQR983033 CAN983033 CKJ983033 CUF983033 DEB983033 DNX983033 DXT983033 EHP983033 ERL983033 FBH983033 FLD983033 FUZ983033 GEV983033 GOR983033 GYN983033 HIJ983033 HSF983033 ICB983033 ILX983033 IVT983033 JFP983033 JPL983033 JZH983033 KJD983033 KSZ983033 LCV983033 LMR983033 LWN983033 MGJ983033 MQF983033 NAB983033 NJX983033 NTT983033 ODP983033 ONL983033 OXH983033 PHD983033 PQZ983033 QAV983033 QKR983033 QUN983033 REJ983033 ROF983033 RYB983033 SHX983033 SRT983033 TBP983033 TLL983033 TVH983033 UFD983033 UOZ983033 UYV983033 VIR983033 VSN983033 WCJ983033 WMF983033 WWB983033 T65531:T65532 JP65531:JP65532 TL65531:TL65532 ADH65531:ADH65532 AND65531:AND65532 AWZ65531:AWZ65532 BGV65531:BGV65532 BQR65531:BQR65532 CAN65531:CAN65532 CKJ65531:CKJ65532 CUF65531:CUF65532 DEB65531:DEB65532 DNX65531:DNX65532 DXT65531:DXT65532 EHP65531:EHP65532 ERL65531:ERL65532 FBH65531:FBH65532 FLD65531:FLD65532 FUZ65531:FUZ65532 GEV65531:GEV65532 GOR65531:GOR65532 GYN65531:GYN65532 HIJ65531:HIJ65532 HSF65531:HSF65532 ICB65531:ICB65532 ILX65531:ILX65532 IVT65531:IVT65532 JFP65531:JFP65532 JPL65531:JPL65532 JZH65531:JZH65532 KJD65531:KJD65532 KSZ65531:KSZ65532 LCV65531:LCV65532 LMR65531:LMR65532 LWN65531:LWN65532 MGJ65531:MGJ65532 MQF65531:MQF65532 NAB65531:NAB65532 NJX65531:NJX65532 NTT65531:NTT65532 ODP65531:ODP65532 ONL65531:ONL65532 OXH65531:OXH65532 PHD65531:PHD65532 PQZ65531:PQZ65532 QAV65531:QAV65532 QKR65531:QKR65532 QUN65531:QUN65532 REJ65531:REJ65532 ROF65531:ROF65532 RYB65531:RYB65532 SHX65531:SHX65532 SRT65531:SRT65532 TBP65531:TBP65532 TLL65531:TLL65532 TVH65531:TVH65532 UFD65531:UFD65532 UOZ65531:UOZ65532 UYV65531:UYV65532 VIR65531:VIR65532 VSN65531:VSN65532 WCJ65531:WCJ65532 WMF65531:WMF65532 WWB65531:WWB65532 T131067:T131068 JP131067:JP131068 TL131067:TL131068 ADH131067:ADH131068 AND131067:AND131068 AWZ131067:AWZ131068 BGV131067:BGV131068 BQR131067:BQR131068 CAN131067:CAN131068 CKJ131067:CKJ131068 CUF131067:CUF131068 DEB131067:DEB131068 DNX131067:DNX131068 DXT131067:DXT131068 EHP131067:EHP131068 ERL131067:ERL131068 FBH131067:FBH131068 FLD131067:FLD131068 FUZ131067:FUZ131068 GEV131067:GEV131068 GOR131067:GOR131068 GYN131067:GYN131068 HIJ131067:HIJ131068 HSF131067:HSF131068 ICB131067:ICB131068 ILX131067:ILX131068 IVT131067:IVT131068 JFP131067:JFP131068 JPL131067:JPL131068 JZH131067:JZH131068 KJD131067:KJD131068 KSZ131067:KSZ131068 LCV131067:LCV131068 LMR131067:LMR131068 LWN131067:LWN131068 MGJ131067:MGJ131068 MQF131067:MQF131068 NAB131067:NAB131068 NJX131067:NJX131068 NTT131067:NTT131068 ODP131067:ODP131068 ONL131067:ONL131068 OXH131067:OXH131068 PHD131067:PHD131068 PQZ131067:PQZ131068 QAV131067:QAV131068 QKR131067:QKR131068 QUN131067:QUN131068 REJ131067:REJ131068 ROF131067:ROF131068 RYB131067:RYB131068 SHX131067:SHX131068 SRT131067:SRT131068 TBP131067:TBP131068 TLL131067:TLL131068 TVH131067:TVH131068 UFD131067:UFD131068 UOZ131067:UOZ131068 UYV131067:UYV131068 VIR131067:VIR131068 VSN131067:VSN131068 WCJ131067:WCJ131068 WMF131067:WMF131068 WWB131067:WWB131068 T196603:T196604 JP196603:JP196604 TL196603:TL196604 ADH196603:ADH196604 AND196603:AND196604 AWZ196603:AWZ196604 BGV196603:BGV196604 BQR196603:BQR196604 CAN196603:CAN196604 CKJ196603:CKJ196604 CUF196603:CUF196604 DEB196603:DEB196604 DNX196603:DNX196604 DXT196603:DXT196604 EHP196603:EHP196604 ERL196603:ERL196604 FBH196603:FBH196604 FLD196603:FLD196604 FUZ196603:FUZ196604 GEV196603:GEV196604 GOR196603:GOR196604 GYN196603:GYN196604 HIJ196603:HIJ196604 HSF196603:HSF196604 ICB196603:ICB196604 ILX196603:ILX196604 IVT196603:IVT196604 JFP196603:JFP196604 JPL196603:JPL196604 JZH196603:JZH196604 KJD196603:KJD196604 KSZ196603:KSZ196604 LCV196603:LCV196604 LMR196603:LMR196604 LWN196603:LWN196604 MGJ196603:MGJ196604 MQF196603:MQF196604 NAB196603:NAB196604 NJX196603:NJX196604 NTT196603:NTT196604 ODP196603:ODP196604 ONL196603:ONL196604 OXH196603:OXH196604 PHD196603:PHD196604 PQZ196603:PQZ196604 QAV196603:QAV196604 QKR196603:QKR196604 QUN196603:QUN196604 REJ196603:REJ196604 ROF196603:ROF196604 RYB196603:RYB196604 SHX196603:SHX196604 SRT196603:SRT196604 TBP196603:TBP196604 TLL196603:TLL196604 TVH196603:TVH196604 UFD196603:UFD196604 UOZ196603:UOZ196604 UYV196603:UYV196604 VIR196603:VIR196604 VSN196603:VSN196604 WCJ196603:WCJ196604 WMF196603:WMF196604 WWB196603:WWB196604 T262139:T262140 JP262139:JP262140 TL262139:TL262140 ADH262139:ADH262140 AND262139:AND262140 AWZ262139:AWZ262140 BGV262139:BGV262140 BQR262139:BQR262140 CAN262139:CAN262140 CKJ262139:CKJ262140 CUF262139:CUF262140 DEB262139:DEB262140 DNX262139:DNX262140 DXT262139:DXT262140 EHP262139:EHP262140 ERL262139:ERL262140 FBH262139:FBH262140 FLD262139:FLD262140 FUZ262139:FUZ262140 GEV262139:GEV262140 GOR262139:GOR262140 GYN262139:GYN262140 HIJ262139:HIJ262140 HSF262139:HSF262140 ICB262139:ICB262140 ILX262139:ILX262140 IVT262139:IVT262140 JFP262139:JFP262140 JPL262139:JPL262140 JZH262139:JZH262140 KJD262139:KJD262140 KSZ262139:KSZ262140 LCV262139:LCV262140 LMR262139:LMR262140 LWN262139:LWN262140 MGJ262139:MGJ262140 MQF262139:MQF262140 NAB262139:NAB262140 NJX262139:NJX262140 NTT262139:NTT262140 ODP262139:ODP262140 ONL262139:ONL262140 OXH262139:OXH262140 PHD262139:PHD262140 PQZ262139:PQZ262140 QAV262139:QAV262140 QKR262139:QKR262140 QUN262139:QUN262140 REJ262139:REJ262140 ROF262139:ROF262140 RYB262139:RYB262140 SHX262139:SHX262140 SRT262139:SRT262140 TBP262139:TBP262140 TLL262139:TLL262140 TVH262139:TVH262140 UFD262139:UFD262140 UOZ262139:UOZ262140 UYV262139:UYV262140 VIR262139:VIR262140 VSN262139:VSN262140 WCJ262139:WCJ262140 WMF262139:WMF262140 WWB262139:WWB262140 T327675:T327676 JP327675:JP327676 TL327675:TL327676 ADH327675:ADH327676 AND327675:AND327676 AWZ327675:AWZ327676 BGV327675:BGV327676 BQR327675:BQR327676 CAN327675:CAN327676 CKJ327675:CKJ327676 CUF327675:CUF327676 DEB327675:DEB327676 DNX327675:DNX327676 DXT327675:DXT327676 EHP327675:EHP327676 ERL327675:ERL327676 FBH327675:FBH327676 FLD327675:FLD327676 FUZ327675:FUZ327676 GEV327675:GEV327676 GOR327675:GOR327676 GYN327675:GYN327676 HIJ327675:HIJ327676 HSF327675:HSF327676 ICB327675:ICB327676 ILX327675:ILX327676 IVT327675:IVT327676 JFP327675:JFP327676 JPL327675:JPL327676 JZH327675:JZH327676 KJD327675:KJD327676 KSZ327675:KSZ327676 LCV327675:LCV327676 LMR327675:LMR327676 LWN327675:LWN327676 MGJ327675:MGJ327676 MQF327675:MQF327676 NAB327675:NAB327676 NJX327675:NJX327676 NTT327675:NTT327676 ODP327675:ODP327676 ONL327675:ONL327676 OXH327675:OXH327676 PHD327675:PHD327676 PQZ327675:PQZ327676 QAV327675:QAV327676 QKR327675:QKR327676 QUN327675:QUN327676 REJ327675:REJ327676 ROF327675:ROF327676 RYB327675:RYB327676 SHX327675:SHX327676 SRT327675:SRT327676 TBP327675:TBP327676 TLL327675:TLL327676 TVH327675:TVH327676 UFD327675:UFD327676 UOZ327675:UOZ327676 UYV327675:UYV327676 VIR327675:VIR327676 VSN327675:VSN327676 WCJ327675:WCJ327676 WMF327675:WMF327676 WWB327675:WWB327676 T393211:T393212 JP393211:JP393212 TL393211:TL393212 ADH393211:ADH393212 AND393211:AND393212 AWZ393211:AWZ393212 BGV393211:BGV393212 BQR393211:BQR393212 CAN393211:CAN393212 CKJ393211:CKJ393212 CUF393211:CUF393212 DEB393211:DEB393212 DNX393211:DNX393212 DXT393211:DXT393212 EHP393211:EHP393212 ERL393211:ERL393212 FBH393211:FBH393212 FLD393211:FLD393212 FUZ393211:FUZ393212 GEV393211:GEV393212 GOR393211:GOR393212 GYN393211:GYN393212 HIJ393211:HIJ393212 HSF393211:HSF393212 ICB393211:ICB393212 ILX393211:ILX393212 IVT393211:IVT393212 JFP393211:JFP393212 JPL393211:JPL393212 JZH393211:JZH393212 KJD393211:KJD393212 KSZ393211:KSZ393212 LCV393211:LCV393212 LMR393211:LMR393212 LWN393211:LWN393212 MGJ393211:MGJ393212 MQF393211:MQF393212 NAB393211:NAB393212 NJX393211:NJX393212 NTT393211:NTT393212 ODP393211:ODP393212 ONL393211:ONL393212 OXH393211:OXH393212 PHD393211:PHD393212 PQZ393211:PQZ393212 QAV393211:QAV393212 QKR393211:QKR393212 QUN393211:QUN393212 REJ393211:REJ393212 ROF393211:ROF393212 RYB393211:RYB393212 SHX393211:SHX393212 SRT393211:SRT393212 TBP393211:TBP393212 TLL393211:TLL393212 TVH393211:TVH393212 UFD393211:UFD393212 UOZ393211:UOZ393212 UYV393211:UYV393212 VIR393211:VIR393212 VSN393211:VSN393212 WCJ393211:WCJ393212 WMF393211:WMF393212 WWB393211:WWB393212 T458747:T458748 JP458747:JP458748 TL458747:TL458748 ADH458747:ADH458748 AND458747:AND458748 AWZ458747:AWZ458748 BGV458747:BGV458748 BQR458747:BQR458748 CAN458747:CAN458748 CKJ458747:CKJ458748 CUF458747:CUF458748 DEB458747:DEB458748 DNX458747:DNX458748 DXT458747:DXT458748 EHP458747:EHP458748 ERL458747:ERL458748 FBH458747:FBH458748 FLD458747:FLD458748 FUZ458747:FUZ458748 GEV458747:GEV458748 GOR458747:GOR458748 GYN458747:GYN458748 HIJ458747:HIJ458748 HSF458747:HSF458748 ICB458747:ICB458748 ILX458747:ILX458748 IVT458747:IVT458748 JFP458747:JFP458748 JPL458747:JPL458748 JZH458747:JZH458748 KJD458747:KJD458748 KSZ458747:KSZ458748 LCV458747:LCV458748 LMR458747:LMR458748 LWN458747:LWN458748 MGJ458747:MGJ458748 MQF458747:MQF458748 NAB458747:NAB458748 NJX458747:NJX458748 NTT458747:NTT458748 ODP458747:ODP458748 ONL458747:ONL458748 OXH458747:OXH458748 PHD458747:PHD458748 PQZ458747:PQZ458748 QAV458747:QAV458748 QKR458747:QKR458748 QUN458747:QUN458748 REJ458747:REJ458748 ROF458747:ROF458748 RYB458747:RYB458748 SHX458747:SHX458748 SRT458747:SRT458748 TBP458747:TBP458748 TLL458747:TLL458748 TVH458747:TVH458748 UFD458747:UFD458748 UOZ458747:UOZ458748 UYV458747:UYV458748 VIR458747:VIR458748 VSN458747:VSN458748 WCJ458747:WCJ458748 WMF458747:WMF458748 WWB458747:WWB458748 T524283:T524284 JP524283:JP524284 TL524283:TL524284 ADH524283:ADH524284 AND524283:AND524284 AWZ524283:AWZ524284 BGV524283:BGV524284 BQR524283:BQR524284 CAN524283:CAN524284 CKJ524283:CKJ524284 CUF524283:CUF524284 DEB524283:DEB524284 DNX524283:DNX524284 DXT524283:DXT524284 EHP524283:EHP524284 ERL524283:ERL524284 FBH524283:FBH524284 FLD524283:FLD524284 FUZ524283:FUZ524284 GEV524283:GEV524284 GOR524283:GOR524284 GYN524283:GYN524284 HIJ524283:HIJ524284 HSF524283:HSF524284 ICB524283:ICB524284 ILX524283:ILX524284 IVT524283:IVT524284 JFP524283:JFP524284 JPL524283:JPL524284 JZH524283:JZH524284 KJD524283:KJD524284 KSZ524283:KSZ524284 LCV524283:LCV524284 LMR524283:LMR524284 LWN524283:LWN524284 MGJ524283:MGJ524284 MQF524283:MQF524284 NAB524283:NAB524284 NJX524283:NJX524284 NTT524283:NTT524284 ODP524283:ODP524284 ONL524283:ONL524284 OXH524283:OXH524284 PHD524283:PHD524284 PQZ524283:PQZ524284 QAV524283:QAV524284 QKR524283:QKR524284 QUN524283:QUN524284 REJ524283:REJ524284 ROF524283:ROF524284 RYB524283:RYB524284 SHX524283:SHX524284 SRT524283:SRT524284 TBP524283:TBP524284 TLL524283:TLL524284 TVH524283:TVH524284 UFD524283:UFD524284 UOZ524283:UOZ524284 UYV524283:UYV524284 VIR524283:VIR524284 VSN524283:VSN524284 WCJ524283:WCJ524284 WMF524283:WMF524284 WWB524283:WWB524284 T589819:T589820 JP589819:JP589820 TL589819:TL589820 ADH589819:ADH589820 AND589819:AND589820 AWZ589819:AWZ589820 BGV589819:BGV589820 BQR589819:BQR589820 CAN589819:CAN589820 CKJ589819:CKJ589820 CUF589819:CUF589820 DEB589819:DEB589820 DNX589819:DNX589820 DXT589819:DXT589820 EHP589819:EHP589820 ERL589819:ERL589820 FBH589819:FBH589820 FLD589819:FLD589820 FUZ589819:FUZ589820 GEV589819:GEV589820 GOR589819:GOR589820 GYN589819:GYN589820 HIJ589819:HIJ589820 HSF589819:HSF589820 ICB589819:ICB589820 ILX589819:ILX589820 IVT589819:IVT589820 JFP589819:JFP589820 JPL589819:JPL589820 JZH589819:JZH589820 KJD589819:KJD589820 KSZ589819:KSZ589820 LCV589819:LCV589820 LMR589819:LMR589820 LWN589819:LWN589820 MGJ589819:MGJ589820 MQF589819:MQF589820 NAB589819:NAB589820 NJX589819:NJX589820 NTT589819:NTT589820 ODP589819:ODP589820 ONL589819:ONL589820 OXH589819:OXH589820 PHD589819:PHD589820 PQZ589819:PQZ589820 QAV589819:QAV589820 QKR589819:QKR589820 QUN589819:QUN589820 REJ589819:REJ589820 ROF589819:ROF589820 RYB589819:RYB589820 SHX589819:SHX589820 SRT589819:SRT589820 TBP589819:TBP589820 TLL589819:TLL589820 TVH589819:TVH589820 UFD589819:UFD589820 UOZ589819:UOZ589820 UYV589819:UYV589820 VIR589819:VIR589820 VSN589819:VSN589820 WCJ589819:WCJ589820 WMF589819:WMF589820 WWB589819:WWB589820 T655355:T655356 JP655355:JP655356 TL655355:TL655356 ADH655355:ADH655356 AND655355:AND655356 AWZ655355:AWZ655356 BGV655355:BGV655356 BQR655355:BQR655356 CAN655355:CAN655356 CKJ655355:CKJ655356 CUF655355:CUF655356 DEB655355:DEB655356 DNX655355:DNX655356 DXT655355:DXT655356 EHP655355:EHP655356 ERL655355:ERL655356 FBH655355:FBH655356 FLD655355:FLD655356 FUZ655355:FUZ655356 GEV655355:GEV655356 GOR655355:GOR655356 GYN655355:GYN655356 HIJ655355:HIJ655356 HSF655355:HSF655356 ICB655355:ICB655356 ILX655355:ILX655356 IVT655355:IVT655356 JFP655355:JFP655356 JPL655355:JPL655356 JZH655355:JZH655356 KJD655355:KJD655356 KSZ655355:KSZ655356 LCV655355:LCV655356 LMR655355:LMR655356 LWN655355:LWN655356 MGJ655355:MGJ655356 MQF655355:MQF655356 NAB655355:NAB655356 NJX655355:NJX655356 NTT655355:NTT655356 ODP655355:ODP655356 ONL655355:ONL655356 OXH655355:OXH655356 PHD655355:PHD655356 PQZ655355:PQZ655356 QAV655355:QAV655356 QKR655355:QKR655356 QUN655355:QUN655356 REJ655355:REJ655356 ROF655355:ROF655356 RYB655355:RYB655356 SHX655355:SHX655356 SRT655355:SRT655356 TBP655355:TBP655356 TLL655355:TLL655356 TVH655355:TVH655356 UFD655355:UFD655356 UOZ655355:UOZ655356 UYV655355:UYV655356 VIR655355:VIR655356 VSN655355:VSN655356 WCJ655355:WCJ655356 WMF655355:WMF655356 WWB655355:WWB655356 T720891:T720892 JP720891:JP720892 TL720891:TL720892 ADH720891:ADH720892 AND720891:AND720892 AWZ720891:AWZ720892 BGV720891:BGV720892 BQR720891:BQR720892 CAN720891:CAN720892 CKJ720891:CKJ720892 CUF720891:CUF720892 DEB720891:DEB720892 DNX720891:DNX720892 DXT720891:DXT720892 EHP720891:EHP720892 ERL720891:ERL720892 FBH720891:FBH720892 FLD720891:FLD720892 FUZ720891:FUZ720892 GEV720891:GEV720892 GOR720891:GOR720892 GYN720891:GYN720892 HIJ720891:HIJ720892 HSF720891:HSF720892 ICB720891:ICB720892 ILX720891:ILX720892 IVT720891:IVT720892 JFP720891:JFP720892 JPL720891:JPL720892 JZH720891:JZH720892 KJD720891:KJD720892 KSZ720891:KSZ720892 LCV720891:LCV720892 LMR720891:LMR720892 LWN720891:LWN720892 MGJ720891:MGJ720892 MQF720891:MQF720892 NAB720891:NAB720892 NJX720891:NJX720892 NTT720891:NTT720892 ODP720891:ODP720892 ONL720891:ONL720892 OXH720891:OXH720892 PHD720891:PHD720892 PQZ720891:PQZ720892 QAV720891:QAV720892 QKR720891:QKR720892 QUN720891:QUN720892 REJ720891:REJ720892 ROF720891:ROF720892 RYB720891:RYB720892 SHX720891:SHX720892 SRT720891:SRT720892 TBP720891:TBP720892 TLL720891:TLL720892 TVH720891:TVH720892 UFD720891:UFD720892 UOZ720891:UOZ720892 UYV720891:UYV720892 VIR720891:VIR720892 VSN720891:VSN720892 WCJ720891:WCJ720892 WMF720891:WMF720892 WWB720891:WWB720892 T786427:T786428 JP786427:JP786428 TL786427:TL786428 ADH786427:ADH786428 AND786427:AND786428 AWZ786427:AWZ786428 BGV786427:BGV786428 BQR786427:BQR786428 CAN786427:CAN786428 CKJ786427:CKJ786428 CUF786427:CUF786428 DEB786427:DEB786428 DNX786427:DNX786428 DXT786427:DXT786428 EHP786427:EHP786428 ERL786427:ERL786428 FBH786427:FBH786428 FLD786427:FLD786428 FUZ786427:FUZ786428 GEV786427:GEV786428 GOR786427:GOR786428 GYN786427:GYN786428 HIJ786427:HIJ786428 HSF786427:HSF786428 ICB786427:ICB786428 ILX786427:ILX786428 IVT786427:IVT786428 JFP786427:JFP786428 JPL786427:JPL786428 JZH786427:JZH786428 KJD786427:KJD786428 KSZ786427:KSZ786428 LCV786427:LCV786428 LMR786427:LMR786428 LWN786427:LWN786428 MGJ786427:MGJ786428 MQF786427:MQF786428 NAB786427:NAB786428 NJX786427:NJX786428 NTT786427:NTT786428 ODP786427:ODP786428 ONL786427:ONL786428 OXH786427:OXH786428 PHD786427:PHD786428 PQZ786427:PQZ786428 QAV786427:QAV786428 QKR786427:QKR786428 QUN786427:QUN786428 REJ786427:REJ786428 ROF786427:ROF786428 RYB786427:RYB786428 SHX786427:SHX786428 SRT786427:SRT786428 TBP786427:TBP786428 TLL786427:TLL786428 TVH786427:TVH786428 UFD786427:UFD786428 UOZ786427:UOZ786428 UYV786427:UYV786428 VIR786427:VIR786428 VSN786427:VSN786428 WCJ786427:WCJ786428 WMF786427:WMF786428 WWB786427:WWB786428 T851963:T851964 JP851963:JP851964 TL851963:TL851964 ADH851963:ADH851964 AND851963:AND851964 AWZ851963:AWZ851964 BGV851963:BGV851964 BQR851963:BQR851964 CAN851963:CAN851964 CKJ851963:CKJ851964 CUF851963:CUF851964 DEB851963:DEB851964 DNX851963:DNX851964 DXT851963:DXT851964 EHP851963:EHP851964 ERL851963:ERL851964 FBH851963:FBH851964 FLD851963:FLD851964 FUZ851963:FUZ851964 GEV851963:GEV851964 GOR851963:GOR851964 GYN851963:GYN851964 HIJ851963:HIJ851964 HSF851963:HSF851964 ICB851963:ICB851964 ILX851963:ILX851964 IVT851963:IVT851964 JFP851963:JFP851964 JPL851963:JPL851964 JZH851963:JZH851964 KJD851963:KJD851964 KSZ851963:KSZ851964 LCV851963:LCV851964 LMR851963:LMR851964 LWN851963:LWN851964 MGJ851963:MGJ851964 MQF851963:MQF851964 NAB851963:NAB851964 NJX851963:NJX851964 NTT851963:NTT851964 ODP851963:ODP851964 ONL851963:ONL851964 OXH851963:OXH851964 PHD851963:PHD851964 PQZ851963:PQZ851964 QAV851963:QAV851964 QKR851963:QKR851964 QUN851963:QUN851964 REJ851963:REJ851964 ROF851963:ROF851964 RYB851963:RYB851964 SHX851963:SHX851964 SRT851963:SRT851964 TBP851963:TBP851964 TLL851963:TLL851964 TVH851963:TVH851964 UFD851963:UFD851964 UOZ851963:UOZ851964 UYV851963:UYV851964 VIR851963:VIR851964 VSN851963:VSN851964 WCJ851963:WCJ851964 WMF851963:WMF851964 WWB851963:WWB851964 T917499:T917500 JP917499:JP917500 TL917499:TL917500 ADH917499:ADH917500 AND917499:AND917500 AWZ917499:AWZ917500 BGV917499:BGV917500 BQR917499:BQR917500 CAN917499:CAN917500 CKJ917499:CKJ917500 CUF917499:CUF917500 DEB917499:DEB917500 DNX917499:DNX917500 DXT917499:DXT917500 EHP917499:EHP917500 ERL917499:ERL917500 FBH917499:FBH917500 FLD917499:FLD917500 FUZ917499:FUZ917500 GEV917499:GEV917500 GOR917499:GOR917500 GYN917499:GYN917500 HIJ917499:HIJ917500 HSF917499:HSF917500 ICB917499:ICB917500 ILX917499:ILX917500 IVT917499:IVT917500 JFP917499:JFP917500 JPL917499:JPL917500 JZH917499:JZH917500 KJD917499:KJD917500 KSZ917499:KSZ917500 LCV917499:LCV917500 LMR917499:LMR917500 LWN917499:LWN917500 MGJ917499:MGJ917500 MQF917499:MQF917500 NAB917499:NAB917500 NJX917499:NJX917500 NTT917499:NTT917500 ODP917499:ODP917500 ONL917499:ONL917500 OXH917499:OXH917500 PHD917499:PHD917500 PQZ917499:PQZ917500 QAV917499:QAV917500 QKR917499:QKR917500 QUN917499:QUN917500 REJ917499:REJ917500 ROF917499:ROF917500 RYB917499:RYB917500 SHX917499:SHX917500 SRT917499:SRT917500 TBP917499:TBP917500 TLL917499:TLL917500 TVH917499:TVH917500 UFD917499:UFD917500 UOZ917499:UOZ917500 UYV917499:UYV917500 VIR917499:VIR917500 VSN917499:VSN917500 WCJ917499:WCJ917500 WMF917499:WMF917500 WWB917499:WWB917500 T983035:T983036 JP983035:JP983036 TL983035:TL983036 ADH983035:ADH983036 AND983035:AND983036 AWZ983035:AWZ983036 BGV983035:BGV983036 BQR983035:BQR983036 CAN983035:CAN983036 CKJ983035:CKJ983036 CUF983035:CUF983036 DEB983035:DEB983036 DNX983035:DNX983036 DXT983035:DXT983036 EHP983035:EHP983036 ERL983035:ERL983036 FBH983035:FBH983036 FLD983035:FLD983036 FUZ983035:FUZ983036 GEV983035:GEV983036 GOR983035:GOR983036 GYN983035:GYN983036 HIJ983035:HIJ983036 HSF983035:HSF983036 ICB983035:ICB983036 ILX983035:ILX983036 IVT983035:IVT983036 JFP983035:JFP983036 JPL983035:JPL983036 JZH983035:JZH983036 KJD983035:KJD983036 KSZ983035:KSZ983036 LCV983035:LCV983036 LMR983035:LMR983036 LWN983035:LWN983036 MGJ983035:MGJ983036 MQF983035:MQF983036 NAB983035:NAB983036 NJX983035:NJX983036 NTT983035:NTT983036 ODP983035:ODP983036 ONL983035:ONL983036 OXH983035:OXH983036 PHD983035:PHD983036 PQZ983035:PQZ983036 QAV983035:QAV983036 QKR983035:QKR983036 QUN983035:QUN983036 REJ983035:REJ983036 ROF983035:ROF983036 RYB983035:RYB983036 SHX983035:SHX983036 SRT983035:SRT983036 TBP983035:TBP983036 TLL983035:TLL983036 TVH983035:TVH983036 UFD983035:UFD983036 UOZ983035:UOZ983036 UYV983035:UYV983036 VIR983035:VIR983036 VSN983035:VSN983036 WCJ983035:WCJ983036 WMF983035:WMF983036 WWB983035:WWB983036 T65534:T65535 JP65534:JP65535 TL65534:TL65535 ADH65534:ADH65535 AND65534:AND65535 AWZ65534:AWZ65535 BGV65534:BGV65535 BQR65534:BQR65535 CAN65534:CAN65535 CKJ65534:CKJ65535 CUF65534:CUF65535 DEB65534:DEB65535 DNX65534:DNX65535 DXT65534:DXT65535 EHP65534:EHP65535 ERL65534:ERL65535 FBH65534:FBH65535 FLD65534:FLD65535 FUZ65534:FUZ65535 GEV65534:GEV65535 GOR65534:GOR65535 GYN65534:GYN65535 HIJ65534:HIJ65535 HSF65534:HSF65535 ICB65534:ICB65535 ILX65534:ILX65535 IVT65534:IVT65535 JFP65534:JFP65535 JPL65534:JPL65535 JZH65534:JZH65535 KJD65534:KJD65535 KSZ65534:KSZ65535 LCV65534:LCV65535 LMR65534:LMR65535 LWN65534:LWN65535 MGJ65534:MGJ65535 MQF65534:MQF65535 NAB65534:NAB65535 NJX65534:NJX65535 NTT65534:NTT65535 ODP65534:ODP65535 ONL65534:ONL65535 OXH65534:OXH65535 PHD65534:PHD65535 PQZ65534:PQZ65535 QAV65534:QAV65535 QKR65534:QKR65535 QUN65534:QUN65535 REJ65534:REJ65535 ROF65534:ROF65535 RYB65534:RYB65535 SHX65534:SHX65535 SRT65534:SRT65535 TBP65534:TBP65535 TLL65534:TLL65535 TVH65534:TVH65535 UFD65534:UFD65535 UOZ65534:UOZ65535 UYV65534:UYV65535 VIR65534:VIR65535 VSN65534:VSN65535 WCJ65534:WCJ65535 WMF65534:WMF65535 WWB65534:WWB65535 T131070:T131071 JP131070:JP131071 TL131070:TL131071 ADH131070:ADH131071 AND131070:AND131071 AWZ131070:AWZ131071 BGV131070:BGV131071 BQR131070:BQR131071 CAN131070:CAN131071 CKJ131070:CKJ131071 CUF131070:CUF131071 DEB131070:DEB131071 DNX131070:DNX131071 DXT131070:DXT131071 EHP131070:EHP131071 ERL131070:ERL131071 FBH131070:FBH131071 FLD131070:FLD131071 FUZ131070:FUZ131071 GEV131070:GEV131071 GOR131070:GOR131071 GYN131070:GYN131071 HIJ131070:HIJ131071 HSF131070:HSF131071 ICB131070:ICB131071 ILX131070:ILX131071 IVT131070:IVT131071 JFP131070:JFP131071 JPL131070:JPL131071 JZH131070:JZH131071 KJD131070:KJD131071 KSZ131070:KSZ131071 LCV131070:LCV131071 LMR131070:LMR131071 LWN131070:LWN131071 MGJ131070:MGJ131071 MQF131070:MQF131071 NAB131070:NAB131071 NJX131070:NJX131071 NTT131070:NTT131071 ODP131070:ODP131071 ONL131070:ONL131071 OXH131070:OXH131071 PHD131070:PHD131071 PQZ131070:PQZ131071 QAV131070:QAV131071 QKR131070:QKR131071 QUN131070:QUN131071 REJ131070:REJ131071 ROF131070:ROF131071 RYB131070:RYB131071 SHX131070:SHX131071 SRT131070:SRT131071 TBP131070:TBP131071 TLL131070:TLL131071 TVH131070:TVH131071 UFD131070:UFD131071 UOZ131070:UOZ131071 UYV131070:UYV131071 VIR131070:VIR131071 VSN131070:VSN131071 WCJ131070:WCJ131071 WMF131070:WMF131071 WWB131070:WWB131071 T196606:T196607 JP196606:JP196607 TL196606:TL196607 ADH196606:ADH196607 AND196606:AND196607 AWZ196606:AWZ196607 BGV196606:BGV196607 BQR196606:BQR196607 CAN196606:CAN196607 CKJ196606:CKJ196607 CUF196606:CUF196607 DEB196606:DEB196607 DNX196606:DNX196607 DXT196606:DXT196607 EHP196606:EHP196607 ERL196606:ERL196607 FBH196606:FBH196607 FLD196606:FLD196607 FUZ196606:FUZ196607 GEV196606:GEV196607 GOR196606:GOR196607 GYN196606:GYN196607 HIJ196606:HIJ196607 HSF196606:HSF196607 ICB196606:ICB196607 ILX196606:ILX196607 IVT196606:IVT196607 JFP196606:JFP196607 JPL196606:JPL196607 JZH196606:JZH196607 KJD196606:KJD196607 KSZ196606:KSZ196607 LCV196606:LCV196607 LMR196606:LMR196607 LWN196606:LWN196607 MGJ196606:MGJ196607 MQF196606:MQF196607 NAB196606:NAB196607 NJX196606:NJX196607 NTT196606:NTT196607 ODP196606:ODP196607 ONL196606:ONL196607 OXH196606:OXH196607 PHD196606:PHD196607 PQZ196606:PQZ196607 QAV196606:QAV196607 QKR196606:QKR196607 QUN196606:QUN196607 REJ196606:REJ196607 ROF196606:ROF196607 RYB196606:RYB196607 SHX196606:SHX196607 SRT196606:SRT196607 TBP196606:TBP196607 TLL196606:TLL196607 TVH196606:TVH196607 UFD196606:UFD196607 UOZ196606:UOZ196607 UYV196606:UYV196607 VIR196606:VIR196607 VSN196606:VSN196607 WCJ196606:WCJ196607 WMF196606:WMF196607 WWB196606:WWB196607 T262142:T262143 JP262142:JP262143 TL262142:TL262143 ADH262142:ADH262143 AND262142:AND262143 AWZ262142:AWZ262143 BGV262142:BGV262143 BQR262142:BQR262143 CAN262142:CAN262143 CKJ262142:CKJ262143 CUF262142:CUF262143 DEB262142:DEB262143 DNX262142:DNX262143 DXT262142:DXT262143 EHP262142:EHP262143 ERL262142:ERL262143 FBH262142:FBH262143 FLD262142:FLD262143 FUZ262142:FUZ262143 GEV262142:GEV262143 GOR262142:GOR262143 GYN262142:GYN262143 HIJ262142:HIJ262143 HSF262142:HSF262143 ICB262142:ICB262143 ILX262142:ILX262143 IVT262142:IVT262143 JFP262142:JFP262143 JPL262142:JPL262143 JZH262142:JZH262143 KJD262142:KJD262143 KSZ262142:KSZ262143 LCV262142:LCV262143 LMR262142:LMR262143 LWN262142:LWN262143 MGJ262142:MGJ262143 MQF262142:MQF262143 NAB262142:NAB262143 NJX262142:NJX262143 NTT262142:NTT262143 ODP262142:ODP262143 ONL262142:ONL262143 OXH262142:OXH262143 PHD262142:PHD262143 PQZ262142:PQZ262143 QAV262142:QAV262143 QKR262142:QKR262143 QUN262142:QUN262143 REJ262142:REJ262143 ROF262142:ROF262143 RYB262142:RYB262143 SHX262142:SHX262143 SRT262142:SRT262143 TBP262142:TBP262143 TLL262142:TLL262143 TVH262142:TVH262143 UFD262142:UFD262143 UOZ262142:UOZ262143 UYV262142:UYV262143 VIR262142:VIR262143 VSN262142:VSN262143 WCJ262142:WCJ262143 WMF262142:WMF262143 WWB262142:WWB262143 T327678:T327679 JP327678:JP327679 TL327678:TL327679 ADH327678:ADH327679 AND327678:AND327679 AWZ327678:AWZ327679 BGV327678:BGV327679 BQR327678:BQR327679 CAN327678:CAN327679 CKJ327678:CKJ327679 CUF327678:CUF327679 DEB327678:DEB327679 DNX327678:DNX327679 DXT327678:DXT327679 EHP327678:EHP327679 ERL327678:ERL327679 FBH327678:FBH327679 FLD327678:FLD327679 FUZ327678:FUZ327679 GEV327678:GEV327679 GOR327678:GOR327679 GYN327678:GYN327679 HIJ327678:HIJ327679 HSF327678:HSF327679 ICB327678:ICB327679 ILX327678:ILX327679 IVT327678:IVT327679 JFP327678:JFP327679 JPL327678:JPL327679 JZH327678:JZH327679 KJD327678:KJD327679 KSZ327678:KSZ327679 LCV327678:LCV327679 LMR327678:LMR327679 LWN327678:LWN327679 MGJ327678:MGJ327679 MQF327678:MQF327679 NAB327678:NAB327679 NJX327678:NJX327679 NTT327678:NTT327679 ODP327678:ODP327679 ONL327678:ONL327679 OXH327678:OXH327679 PHD327678:PHD327679 PQZ327678:PQZ327679 QAV327678:QAV327679 QKR327678:QKR327679 QUN327678:QUN327679 REJ327678:REJ327679 ROF327678:ROF327679 RYB327678:RYB327679 SHX327678:SHX327679 SRT327678:SRT327679 TBP327678:TBP327679 TLL327678:TLL327679 TVH327678:TVH327679 UFD327678:UFD327679 UOZ327678:UOZ327679 UYV327678:UYV327679 VIR327678:VIR327679 VSN327678:VSN327679 WCJ327678:WCJ327679 WMF327678:WMF327679 WWB327678:WWB327679 T393214:T393215 JP393214:JP393215 TL393214:TL393215 ADH393214:ADH393215 AND393214:AND393215 AWZ393214:AWZ393215 BGV393214:BGV393215 BQR393214:BQR393215 CAN393214:CAN393215 CKJ393214:CKJ393215 CUF393214:CUF393215 DEB393214:DEB393215 DNX393214:DNX393215 DXT393214:DXT393215 EHP393214:EHP393215 ERL393214:ERL393215 FBH393214:FBH393215 FLD393214:FLD393215 FUZ393214:FUZ393215 GEV393214:GEV393215 GOR393214:GOR393215 GYN393214:GYN393215 HIJ393214:HIJ393215 HSF393214:HSF393215 ICB393214:ICB393215 ILX393214:ILX393215 IVT393214:IVT393215 JFP393214:JFP393215 JPL393214:JPL393215 JZH393214:JZH393215 KJD393214:KJD393215 KSZ393214:KSZ393215 LCV393214:LCV393215 LMR393214:LMR393215 LWN393214:LWN393215 MGJ393214:MGJ393215 MQF393214:MQF393215 NAB393214:NAB393215 NJX393214:NJX393215 NTT393214:NTT393215 ODP393214:ODP393215 ONL393214:ONL393215 OXH393214:OXH393215 PHD393214:PHD393215 PQZ393214:PQZ393215 QAV393214:QAV393215 QKR393214:QKR393215 QUN393214:QUN393215 REJ393214:REJ393215 ROF393214:ROF393215 RYB393214:RYB393215 SHX393214:SHX393215 SRT393214:SRT393215 TBP393214:TBP393215 TLL393214:TLL393215 TVH393214:TVH393215 UFD393214:UFD393215 UOZ393214:UOZ393215 UYV393214:UYV393215 VIR393214:VIR393215 VSN393214:VSN393215 WCJ393214:WCJ393215 WMF393214:WMF393215 WWB393214:WWB393215 T458750:T458751 JP458750:JP458751 TL458750:TL458751 ADH458750:ADH458751 AND458750:AND458751 AWZ458750:AWZ458751 BGV458750:BGV458751 BQR458750:BQR458751 CAN458750:CAN458751 CKJ458750:CKJ458751 CUF458750:CUF458751 DEB458750:DEB458751 DNX458750:DNX458751 DXT458750:DXT458751 EHP458750:EHP458751 ERL458750:ERL458751 FBH458750:FBH458751 FLD458750:FLD458751 FUZ458750:FUZ458751 GEV458750:GEV458751 GOR458750:GOR458751 GYN458750:GYN458751 HIJ458750:HIJ458751 HSF458750:HSF458751 ICB458750:ICB458751 ILX458750:ILX458751 IVT458750:IVT458751 JFP458750:JFP458751 JPL458750:JPL458751 JZH458750:JZH458751 KJD458750:KJD458751 KSZ458750:KSZ458751 LCV458750:LCV458751 LMR458750:LMR458751 LWN458750:LWN458751 MGJ458750:MGJ458751 MQF458750:MQF458751 NAB458750:NAB458751 NJX458750:NJX458751 NTT458750:NTT458751 ODP458750:ODP458751 ONL458750:ONL458751 OXH458750:OXH458751 PHD458750:PHD458751 PQZ458750:PQZ458751 QAV458750:QAV458751 QKR458750:QKR458751 QUN458750:QUN458751 REJ458750:REJ458751 ROF458750:ROF458751 RYB458750:RYB458751 SHX458750:SHX458751 SRT458750:SRT458751 TBP458750:TBP458751 TLL458750:TLL458751 TVH458750:TVH458751 UFD458750:UFD458751 UOZ458750:UOZ458751 UYV458750:UYV458751 VIR458750:VIR458751 VSN458750:VSN458751 WCJ458750:WCJ458751 WMF458750:WMF458751 WWB458750:WWB458751 T524286:T524287 JP524286:JP524287 TL524286:TL524287 ADH524286:ADH524287 AND524286:AND524287 AWZ524286:AWZ524287 BGV524286:BGV524287 BQR524286:BQR524287 CAN524286:CAN524287 CKJ524286:CKJ524287 CUF524286:CUF524287 DEB524286:DEB524287 DNX524286:DNX524287 DXT524286:DXT524287 EHP524286:EHP524287 ERL524286:ERL524287 FBH524286:FBH524287 FLD524286:FLD524287 FUZ524286:FUZ524287 GEV524286:GEV524287 GOR524286:GOR524287 GYN524286:GYN524287 HIJ524286:HIJ524287 HSF524286:HSF524287 ICB524286:ICB524287 ILX524286:ILX524287 IVT524286:IVT524287 JFP524286:JFP524287 JPL524286:JPL524287 JZH524286:JZH524287 KJD524286:KJD524287 KSZ524286:KSZ524287 LCV524286:LCV524287 LMR524286:LMR524287 LWN524286:LWN524287 MGJ524286:MGJ524287 MQF524286:MQF524287 NAB524286:NAB524287 NJX524286:NJX524287 NTT524286:NTT524287 ODP524286:ODP524287 ONL524286:ONL524287 OXH524286:OXH524287 PHD524286:PHD524287 PQZ524286:PQZ524287 QAV524286:QAV524287 QKR524286:QKR524287 QUN524286:QUN524287 REJ524286:REJ524287 ROF524286:ROF524287 RYB524286:RYB524287 SHX524286:SHX524287 SRT524286:SRT524287 TBP524286:TBP524287 TLL524286:TLL524287 TVH524286:TVH524287 UFD524286:UFD524287 UOZ524286:UOZ524287 UYV524286:UYV524287 VIR524286:VIR524287 VSN524286:VSN524287 WCJ524286:WCJ524287 WMF524286:WMF524287 WWB524286:WWB524287 T589822:T589823 JP589822:JP589823 TL589822:TL589823 ADH589822:ADH589823 AND589822:AND589823 AWZ589822:AWZ589823 BGV589822:BGV589823 BQR589822:BQR589823 CAN589822:CAN589823 CKJ589822:CKJ589823 CUF589822:CUF589823 DEB589822:DEB589823 DNX589822:DNX589823 DXT589822:DXT589823 EHP589822:EHP589823 ERL589822:ERL589823 FBH589822:FBH589823 FLD589822:FLD589823 FUZ589822:FUZ589823 GEV589822:GEV589823 GOR589822:GOR589823 GYN589822:GYN589823 HIJ589822:HIJ589823 HSF589822:HSF589823 ICB589822:ICB589823 ILX589822:ILX589823 IVT589822:IVT589823 JFP589822:JFP589823 JPL589822:JPL589823 JZH589822:JZH589823 KJD589822:KJD589823 KSZ589822:KSZ589823 LCV589822:LCV589823 LMR589822:LMR589823 LWN589822:LWN589823 MGJ589822:MGJ589823 MQF589822:MQF589823 NAB589822:NAB589823 NJX589822:NJX589823 NTT589822:NTT589823 ODP589822:ODP589823 ONL589822:ONL589823 OXH589822:OXH589823 PHD589822:PHD589823 PQZ589822:PQZ589823 QAV589822:QAV589823 QKR589822:QKR589823 QUN589822:QUN589823 REJ589822:REJ589823 ROF589822:ROF589823 RYB589822:RYB589823 SHX589822:SHX589823 SRT589822:SRT589823 TBP589822:TBP589823 TLL589822:TLL589823 TVH589822:TVH589823 UFD589822:UFD589823 UOZ589822:UOZ589823 UYV589822:UYV589823 VIR589822:VIR589823 VSN589822:VSN589823 WCJ589822:WCJ589823 WMF589822:WMF589823 WWB589822:WWB589823 T655358:T655359 JP655358:JP655359 TL655358:TL655359 ADH655358:ADH655359 AND655358:AND655359 AWZ655358:AWZ655359 BGV655358:BGV655359 BQR655358:BQR655359 CAN655358:CAN655359 CKJ655358:CKJ655359 CUF655358:CUF655359 DEB655358:DEB655359 DNX655358:DNX655359 DXT655358:DXT655359 EHP655358:EHP655359 ERL655358:ERL655359 FBH655358:FBH655359 FLD655358:FLD655359 FUZ655358:FUZ655359 GEV655358:GEV655359 GOR655358:GOR655359 GYN655358:GYN655359 HIJ655358:HIJ655359 HSF655358:HSF655359 ICB655358:ICB655359 ILX655358:ILX655359 IVT655358:IVT655359 JFP655358:JFP655359 JPL655358:JPL655359 JZH655358:JZH655359 KJD655358:KJD655359 KSZ655358:KSZ655359 LCV655358:LCV655359 LMR655358:LMR655359 LWN655358:LWN655359 MGJ655358:MGJ655359 MQF655358:MQF655359 NAB655358:NAB655359 NJX655358:NJX655359 NTT655358:NTT655359 ODP655358:ODP655359 ONL655358:ONL655359 OXH655358:OXH655359 PHD655358:PHD655359 PQZ655358:PQZ655359 QAV655358:QAV655359 QKR655358:QKR655359 QUN655358:QUN655359 REJ655358:REJ655359 ROF655358:ROF655359 RYB655358:RYB655359 SHX655358:SHX655359 SRT655358:SRT655359 TBP655358:TBP655359 TLL655358:TLL655359 TVH655358:TVH655359 UFD655358:UFD655359 UOZ655358:UOZ655359 UYV655358:UYV655359 VIR655358:VIR655359 VSN655358:VSN655359 WCJ655358:WCJ655359 WMF655358:WMF655359 WWB655358:WWB655359 T720894:T720895 JP720894:JP720895 TL720894:TL720895 ADH720894:ADH720895 AND720894:AND720895 AWZ720894:AWZ720895 BGV720894:BGV720895 BQR720894:BQR720895 CAN720894:CAN720895 CKJ720894:CKJ720895 CUF720894:CUF720895 DEB720894:DEB720895 DNX720894:DNX720895 DXT720894:DXT720895 EHP720894:EHP720895 ERL720894:ERL720895 FBH720894:FBH720895 FLD720894:FLD720895 FUZ720894:FUZ720895 GEV720894:GEV720895 GOR720894:GOR720895 GYN720894:GYN720895 HIJ720894:HIJ720895 HSF720894:HSF720895 ICB720894:ICB720895 ILX720894:ILX720895 IVT720894:IVT720895 JFP720894:JFP720895 JPL720894:JPL720895 JZH720894:JZH720895 KJD720894:KJD720895 KSZ720894:KSZ720895 LCV720894:LCV720895 LMR720894:LMR720895 LWN720894:LWN720895 MGJ720894:MGJ720895 MQF720894:MQF720895 NAB720894:NAB720895 NJX720894:NJX720895 NTT720894:NTT720895 ODP720894:ODP720895 ONL720894:ONL720895 OXH720894:OXH720895 PHD720894:PHD720895 PQZ720894:PQZ720895 QAV720894:QAV720895 QKR720894:QKR720895 QUN720894:QUN720895 REJ720894:REJ720895 ROF720894:ROF720895 RYB720894:RYB720895 SHX720894:SHX720895 SRT720894:SRT720895 TBP720894:TBP720895 TLL720894:TLL720895 TVH720894:TVH720895 UFD720894:UFD720895 UOZ720894:UOZ720895 UYV720894:UYV720895 VIR720894:VIR720895 VSN720894:VSN720895 WCJ720894:WCJ720895 WMF720894:WMF720895 WWB720894:WWB720895 T786430:T786431 JP786430:JP786431 TL786430:TL786431 ADH786430:ADH786431 AND786430:AND786431 AWZ786430:AWZ786431 BGV786430:BGV786431 BQR786430:BQR786431 CAN786430:CAN786431 CKJ786430:CKJ786431 CUF786430:CUF786431 DEB786430:DEB786431 DNX786430:DNX786431 DXT786430:DXT786431 EHP786430:EHP786431 ERL786430:ERL786431 FBH786430:FBH786431 FLD786430:FLD786431 FUZ786430:FUZ786431 GEV786430:GEV786431 GOR786430:GOR786431 GYN786430:GYN786431 HIJ786430:HIJ786431 HSF786430:HSF786431 ICB786430:ICB786431 ILX786430:ILX786431 IVT786430:IVT786431 JFP786430:JFP786431 JPL786430:JPL786431 JZH786430:JZH786431 KJD786430:KJD786431 KSZ786430:KSZ786431 LCV786430:LCV786431 LMR786430:LMR786431 LWN786430:LWN786431 MGJ786430:MGJ786431 MQF786430:MQF786431 NAB786430:NAB786431 NJX786430:NJX786431 NTT786430:NTT786431 ODP786430:ODP786431 ONL786430:ONL786431 OXH786430:OXH786431 PHD786430:PHD786431 PQZ786430:PQZ786431 QAV786430:QAV786431 QKR786430:QKR786431 QUN786430:QUN786431 REJ786430:REJ786431 ROF786430:ROF786431 RYB786430:RYB786431 SHX786430:SHX786431 SRT786430:SRT786431 TBP786430:TBP786431 TLL786430:TLL786431 TVH786430:TVH786431 UFD786430:UFD786431 UOZ786430:UOZ786431 UYV786430:UYV786431 VIR786430:VIR786431 VSN786430:VSN786431 WCJ786430:WCJ786431 WMF786430:WMF786431 WWB786430:WWB786431 T851966:T851967 JP851966:JP851967 TL851966:TL851967 ADH851966:ADH851967 AND851966:AND851967 AWZ851966:AWZ851967 BGV851966:BGV851967 BQR851966:BQR851967 CAN851966:CAN851967 CKJ851966:CKJ851967 CUF851966:CUF851967 DEB851966:DEB851967 DNX851966:DNX851967 DXT851966:DXT851967 EHP851966:EHP851967 ERL851966:ERL851967 FBH851966:FBH851967 FLD851966:FLD851967 FUZ851966:FUZ851967 GEV851966:GEV851967 GOR851966:GOR851967 GYN851966:GYN851967 HIJ851966:HIJ851967 HSF851966:HSF851967 ICB851966:ICB851967 ILX851966:ILX851967 IVT851966:IVT851967 JFP851966:JFP851967 JPL851966:JPL851967 JZH851966:JZH851967 KJD851966:KJD851967 KSZ851966:KSZ851967 LCV851966:LCV851967 LMR851966:LMR851967 LWN851966:LWN851967 MGJ851966:MGJ851967 MQF851966:MQF851967 NAB851966:NAB851967 NJX851966:NJX851967 NTT851966:NTT851967 ODP851966:ODP851967 ONL851966:ONL851967 OXH851966:OXH851967 PHD851966:PHD851967 PQZ851966:PQZ851967 QAV851966:QAV851967 QKR851966:QKR851967 QUN851966:QUN851967 REJ851966:REJ851967 ROF851966:ROF851967 RYB851966:RYB851967 SHX851966:SHX851967 SRT851966:SRT851967 TBP851966:TBP851967 TLL851966:TLL851967 TVH851966:TVH851967 UFD851966:UFD851967 UOZ851966:UOZ851967 UYV851966:UYV851967 VIR851966:VIR851967 VSN851966:VSN851967 WCJ851966:WCJ851967 WMF851966:WMF851967 WWB851966:WWB851967 T917502:T917503 JP917502:JP917503 TL917502:TL917503 ADH917502:ADH917503 AND917502:AND917503 AWZ917502:AWZ917503 BGV917502:BGV917503 BQR917502:BQR917503 CAN917502:CAN917503 CKJ917502:CKJ917503 CUF917502:CUF917503 DEB917502:DEB917503 DNX917502:DNX917503 DXT917502:DXT917503 EHP917502:EHP917503 ERL917502:ERL917503 FBH917502:FBH917503 FLD917502:FLD917503 FUZ917502:FUZ917503 GEV917502:GEV917503 GOR917502:GOR917503 GYN917502:GYN917503 HIJ917502:HIJ917503 HSF917502:HSF917503 ICB917502:ICB917503 ILX917502:ILX917503 IVT917502:IVT917503 JFP917502:JFP917503 JPL917502:JPL917503 JZH917502:JZH917503 KJD917502:KJD917503 KSZ917502:KSZ917503 LCV917502:LCV917503 LMR917502:LMR917503 LWN917502:LWN917503 MGJ917502:MGJ917503 MQF917502:MQF917503 NAB917502:NAB917503 NJX917502:NJX917503 NTT917502:NTT917503 ODP917502:ODP917503 ONL917502:ONL917503 OXH917502:OXH917503 PHD917502:PHD917503 PQZ917502:PQZ917503 QAV917502:QAV917503 QKR917502:QKR917503 QUN917502:QUN917503 REJ917502:REJ917503 ROF917502:ROF917503 RYB917502:RYB917503 SHX917502:SHX917503 SRT917502:SRT917503 TBP917502:TBP917503 TLL917502:TLL917503 TVH917502:TVH917503 UFD917502:UFD917503 UOZ917502:UOZ917503 UYV917502:UYV917503 VIR917502:VIR917503 VSN917502:VSN917503 WCJ917502:WCJ917503 WMF917502:WMF917503 WWB917502:WWB917503 T983038:T983039 JP983038:JP983039 TL983038:TL983039 ADH983038:ADH983039 AND983038:AND983039 AWZ983038:AWZ983039 BGV983038:BGV983039 BQR983038:BQR983039 CAN983038:CAN983039 CKJ983038:CKJ983039 CUF983038:CUF983039 DEB983038:DEB983039 DNX983038:DNX983039 DXT983038:DXT983039 EHP983038:EHP983039 ERL983038:ERL983039 FBH983038:FBH983039 FLD983038:FLD983039 FUZ983038:FUZ983039 GEV983038:GEV983039 GOR983038:GOR983039 GYN983038:GYN983039 HIJ983038:HIJ983039 HSF983038:HSF983039 ICB983038:ICB983039 ILX983038:ILX983039 IVT983038:IVT983039 JFP983038:JFP983039 JPL983038:JPL983039 JZH983038:JZH983039 KJD983038:KJD983039 KSZ983038:KSZ983039 LCV983038:LCV983039 LMR983038:LMR983039 LWN983038:LWN983039 MGJ983038:MGJ983039 MQF983038:MQF983039 NAB983038:NAB983039 NJX983038:NJX983039 NTT983038:NTT983039 ODP983038:ODP983039 ONL983038:ONL983039 OXH983038:OXH983039 PHD983038:PHD983039 PQZ983038:PQZ983039 QAV983038:QAV983039 QKR983038:QKR983039 QUN983038:QUN983039 REJ983038:REJ983039 ROF983038:ROF983039 RYB983038:RYB983039 SHX983038:SHX983039 SRT983038:SRT983039 TBP983038:TBP983039 TLL983038:TLL983039 TVH983038:TVH983039 UFD983038:UFD983039 UOZ983038:UOZ983039 UYV983038:UYV983039 VIR983038:VIR983039 VSN983038:VSN983039 WCJ983038:WCJ983039 WMF983038:WMF983039 WWB983038:WWB983039 T65537:T65539 JP65537:JP65539 TL65537:TL65539 ADH65537:ADH65539 AND65537:AND65539 AWZ65537:AWZ65539 BGV65537:BGV65539 BQR65537:BQR65539 CAN65537:CAN65539 CKJ65537:CKJ65539 CUF65537:CUF65539 DEB65537:DEB65539 DNX65537:DNX65539 DXT65537:DXT65539 EHP65537:EHP65539 ERL65537:ERL65539 FBH65537:FBH65539 FLD65537:FLD65539 FUZ65537:FUZ65539 GEV65537:GEV65539 GOR65537:GOR65539 GYN65537:GYN65539 HIJ65537:HIJ65539 HSF65537:HSF65539 ICB65537:ICB65539 ILX65537:ILX65539 IVT65537:IVT65539 JFP65537:JFP65539 JPL65537:JPL65539 JZH65537:JZH65539 KJD65537:KJD65539 KSZ65537:KSZ65539 LCV65537:LCV65539 LMR65537:LMR65539 LWN65537:LWN65539 MGJ65537:MGJ65539 MQF65537:MQF65539 NAB65537:NAB65539 NJX65537:NJX65539 NTT65537:NTT65539 ODP65537:ODP65539 ONL65537:ONL65539 OXH65537:OXH65539 PHD65537:PHD65539 PQZ65537:PQZ65539 QAV65537:QAV65539 QKR65537:QKR65539 QUN65537:QUN65539 REJ65537:REJ65539 ROF65537:ROF65539 RYB65537:RYB65539 SHX65537:SHX65539 SRT65537:SRT65539 TBP65537:TBP65539 TLL65537:TLL65539 TVH65537:TVH65539 UFD65537:UFD65539 UOZ65537:UOZ65539 UYV65537:UYV65539 VIR65537:VIR65539 VSN65537:VSN65539 WCJ65537:WCJ65539 WMF65537:WMF65539 WWB65537:WWB65539 T131073:T131075 JP131073:JP131075 TL131073:TL131075 ADH131073:ADH131075 AND131073:AND131075 AWZ131073:AWZ131075 BGV131073:BGV131075 BQR131073:BQR131075 CAN131073:CAN131075 CKJ131073:CKJ131075 CUF131073:CUF131075 DEB131073:DEB131075 DNX131073:DNX131075 DXT131073:DXT131075 EHP131073:EHP131075 ERL131073:ERL131075 FBH131073:FBH131075 FLD131073:FLD131075 FUZ131073:FUZ131075 GEV131073:GEV131075 GOR131073:GOR131075 GYN131073:GYN131075 HIJ131073:HIJ131075 HSF131073:HSF131075 ICB131073:ICB131075 ILX131073:ILX131075 IVT131073:IVT131075 JFP131073:JFP131075 JPL131073:JPL131075 JZH131073:JZH131075 KJD131073:KJD131075 KSZ131073:KSZ131075 LCV131073:LCV131075 LMR131073:LMR131075 LWN131073:LWN131075 MGJ131073:MGJ131075 MQF131073:MQF131075 NAB131073:NAB131075 NJX131073:NJX131075 NTT131073:NTT131075 ODP131073:ODP131075 ONL131073:ONL131075 OXH131073:OXH131075 PHD131073:PHD131075 PQZ131073:PQZ131075 QAV131073:QAV131075 QKR131073:QKR131075 QUN131073:QUN131075 REJ131073:REJ131075 ROF131073:ROF131075 RYB131073:RYB131075 SHX131073:SHX131075 SRT131073:SRT131075 TBP131073:TBP131075 TLL131073:TLL131075 TVH131073:TVH131075 UFD131073:UFD131075 UOZ131073:UOZ131075 UYV131073:UYV131075 VIR131073:VIR131075 VSN131073:VSN131075 WCJ131073:WCJ131075 WMF131073:WMF131075 WWB131073:WWB131075 T196609:T196611 JP196609:JP196611 TL196609:TL196611 ADH196609:ADH196611 AND196609:AND196611 AWZ196609:AWZ196611 BGV196609:BGV196611 BQR196609:BQR196611 CAN196609:CAN196611 CKJ196609:CKJ196611 CUF196609:CUF196611 DEB196609:DEB196611 DNX196609:DNX196611 DXT196609:DXT196611 EHP196609:EHP196611 ERL196609:ERL196611 FBH196609:FBH196611 FLD196609:FLD196611 FUZ196609:FUZ196611 GEV196609:GEV196611 GOR196609:GOR196611 GYN196609:GYN196611 HIJ196609:HIJ196611 HSF196609:HSF196611 ICB196609:ICB196611 ILX196609:ILX196611 IVT196609:IVT196611 JFP196609:JFP196611 JPL196609:JPL196611 JZH196609:JZH196611 KJD196609:KJD196611 KSZ196609:KSZ196611 LCV196609:LCV196611 LMR196609:LMR196611 LWN196609:LWN196611 MGJ196609:MGJ196611 MQF196609:MQF196611 NAB196609:NAB196611 NJX196609:NJX196611 NTT196609:NTT196611 ODP196609:ODP196611 ONL196609:ONL196611 OXH196609:OXH196611 PHD196609:PHD196611 PQZ196609:PQZ196611 QAV196609:QAV196611 QKR196609:QKR196611 QUN196609:QUN196611 REJ196609:REJ196611 ROF196609:ROF196611 RYB196609:RYB196611 SHX196609:SHX196611 SRT196609:SRT196611 TBP196609:TBP196611 TLL196609:TLL196611 TVH196609:TVH196611 UFD196609:UFD196611 UOZ196609:UOZ196611 UYV196609:UYV196611 VIR196609:VIR196611 VSN196609:VSN196611 WCJ196609:WCJ196611 WMF196609:WMF196611 WWB196609:WWB196611 T262145:T262147 JP262145:JP262147 TL262145:TL262147 ADH262145:ADH262147 AND262145:AND262147 AWZ262145:AWZ262147 BGV262145:BGV262147 BQR262145:BQR262147 CAN262145:CAN262147 CKJ262145:CKJ262147 CUF262145:CUF262147 DEB262145:DEB262147 DNX262145:DNX262147 DXT262145:DXT262147 EHP262145:EHP262147 ERL262145:ERL262147 FBH262145:FBH262147 FLD262145:FLD262147 FUZ262145:FUZ262147 GEV262145:GEV262147 GOR262145:GOR262147 GYN262145:GYN262147 HIJ262145:HIJ262147 HSF262145:HSF262147 ICB262145:ICB262147 ILX262145:ILX262147 IVT262145:IVT262147 JFP262145:JFP262147 JPL262145:JPL262147 JZH262145:JZH262147 KJD262145:KJD262147 KSZ262145:KSZ262147 LCV262145:LCV262147 LMR262145:LMR262147 LWN262145:LWN262147 MGJ262145:MGJ262147 MQF262145:MQF262147 NAB262145:NAB262147 NJX262145:NJX262147 NTT262145:NTT262147 ODP262145:ODP262147 ONL262145:ONL262147 OXH262145:OXH262147 PHD262145:PHD262147 PQZ262145:PQZ262147 QAV262145:QAV262147 QKR262145:QKR262147 QUN262145:QUN262147 REJ262145:REJ262147 ROF262145:ROF262147 RYB262145:RYB262147 SHX262145:SHX262147 SRT262145:SRT262147 TBP262145:TBP262147 TLL262145:TLL262147 TVH262145:TVH262147 UFD262145:UFD262147 UOZ262145:UOZ262147 UYV262145:UYV262147 VIR262145:VIR262147 VSN262145:VSN262147 WCJ262145:WCJ262147 WMF262145:WMF262147 WWB262145:WWB262147 T327681:T327683 JP327681:JP327683 TL327681:TL327683 ADH327681:ADH327683 AND327681:AND327683 AWZ327681:AWZ327683 BGV327681:BGV327683 BQR327681:BQR327683 CAN327681:CAN327683 CKJ327681:CKJ327683 CUF327681:CUF327683 DEB327681:DEB327683 DNX327681:DNX327683 DXT327681:DXT327683 EHP327681:EHP327683 ERL327681:ERL327683 FBH327681:FBH327683 FLD327681:FLD327683 FUZ327681:FUZ327683 GEV327681:GEV327683 GOR327681:GOR327683 GYN327681:GYN327683 HIJ327681:HIJ327683 HSF327681:HSF327683 ICB327681:ICB327683 ILX327681:ILX327683 IVT327681:IVT327683 JFP327681:JFP327683 JPL327681:JPL327683 JZH327681:JZH327683 KJD327681:KJD327683 KSZ327681:KSZ327683 LCV327681:LCV327683 LMR327681:LMR327683 LWN327681:LWN327683 MGJ327681:MGJ327683 MQF327681:MQF327683 NAB327681:NAB327683 NJX327681:NJX327683 NTT327681:NTT327683 ODP327681:ODP327683 ONL327681:ONL327683 OXH327681:OXH327683 PHD327681:PHD327683 PQZ327681:PQZ327683 QAV327681:QAV327683 QKR327681:QKR327683 QUN327681:QUN327683 REJ327681:REJ327683 ROF327681:ROF327683 RYB327681:RYB327683 SHX327681:SHX327683 SRT327681:SRT327683 TBP327681:TBP327683 TLL327681:TLL327683 TVH327681:TVH327683 UFD327681:UFD327683 UOZ327681:UOZ327683 UYV327681:UYV327683 VIR327681:VIR327683 VSN327681:VSN327683 WCJ327681:WCJ327683 WMF327681:WMF327683 WWB327681:WWB327683 T393217:T393219 JP393217:JP393219 TL393217:TL393219 ADH393217:ADH393219 AND393217:AND393219 AWZ393217:AWZ393219 BGV393217:BGV393219 BQR393217:BQR393219 CAN393217:CAN393219 CKJ393217:CKJ393219 CUF393217:CUF393219 DEB393217:DEB393219 DNX393217:DNX393219 DXT393217:DXT393219 EHP393217:EHP393219 ERL393217:ERL393219 FBH393217:FBH393219 FLD393217:FLD393219 FUZ393217:FUZ393219 GEV393217:GEV393219 GOR393217:GOR393219 GYN393217:GYN393219 HIJ393217:HIJ393219 HSF393217:HSF393219 ICB393217:ICB393219 ILX393217:ILX393219 IVT393217:IVT393219 JFP393217:JFP393219 JPL393217:JPL393219 JZH393217:JZH393219 KJD393217:KJD393219 KSZ393217:KSZ393219 LCV393217:LCV393219 LMR393217:LMR393219 LWN393217:LWN393219 MGJ393217:MGJ393219 MQF393217:MQF393219 NAB393217:NAB393219 NJX393217:NJX393219 NTT393217:NTT393219 ODP393217:ODP393219 ONL393217:ONL393219 OXH393217:OXH393219 PHD393217:PHD393219 PQZ393217:PQZ393219 QAV393217:QAV393219 QKR393217:QKR393219 QUN393217:QUN393219 REJ393217:REJ393219 ROF393217:ROF393219 RYB393217:RYB393219 SHX393217:SHX393219 SRT393217:SRT393219 TBP393217:TBP393219 TLL393217:TLL393219 TVH393217:TVH393219 UFD393217:UFD393219 UOZ393217:UOZ393219 UYV393217:UYV393219 VIR393217:VIR393219 VSN393217:VSN393219 WCJ393217:WCJ393219 WMF393217:WMF393219 WWB393217:WWB393219 T458753:T458755 JP458753:JP458755 TL458753:TL458755 ADH458753:ADH458755 AND458753:AND458755 AWZ458753:AWZ458755 BGV458753:BGV458755 BQR458753:BQR458755 CAN458753:CAN458755 CKJ458753:CKJ458755 CUF458753:CUF458755 DEB458753:DEB458755 DNX458753:DNX458755 DXT458753:DXT458755 EHP458753:EHP458755 ERL458753:ERL458755 FBH458753:FBH458755 FLD458753:FLD458755 FUZ458753:FUZ458755 GEV458753:GEV458755 GOR458753:GOR458755 GYN458753:GYN458755 HIJ458753:HIJ458755 HSF458753:HSF458755 ICB458753:ICB458755 ILX458753:ILX458755 IVT458753:IVT458755 JFP458753:JFP458755 JPL458753:JPL458755 JZH458753:JZH458755 KJD458753:KJD458755 KSZ458753:KSZ458755 LCV458753:LCV458755 LMR458753:LMR458755 LWN458753:LWN458755 MGJ458753:MGJ458755 MQF458753:MQF458755 NAB458753:NAB458755 NJX458753:NJX458755 NTT458753:NTT458755 ODP458753:ODP458755 ONL458753:ONL458755 OXH458753:OXH458755 PHD458753:PHD458755 PQZ458753:PQZ458755 QAV458753:QAV458755 QKR458753:QKR458755 QUN458753:QUN458755 REJ458753:REJ458755 ROF458753:ROF458755 RYB458753:RYB458755 SHX458753:SHX458755 SRT458753:SRT458755 TBP458753:TBP458755 TLL458753:TLL458755 TVH458753:TVH458755 UFD458753:UFD458755 UOZ458753:UOZ458755 UYV458753:UYV458755 VIR458753:VIR458755 VSN458753:VSN458755 WCJ458753:WCJ458755 WMF458753:WMF458755 WWB458753:WWB458755 T524289:T524291 JP524289:JP524291 TL524289:TL524291 ADH524289:ADH524291 AND524289:AND524291 AWZ524289:AWZ524291 BGV524289:BGV524291 BQR524289:BQR524291 CAN524289:CAN524291 CKJ524289:CKJ524291 CUF524289:CUF524291 DEB524289:DEB524291 DNX524289:DNX524291 DXT524289:DXT524291 EHP524289:EHP524291 ERL524289:ERL524291 FBH524289:FBH524291 FLD524289:FLD524291 FUZ524289:FUZ524291 GEV524289:GEV524291 GOR524289:GOR524291 GYN524289:GYN524291 HIJ524289:HIJ524291 HSF524289:HSF524291 ICB524289:ICB524291 ILX524289:ILX524291 IVT524289:IVT524291 JFP524289:JFP524291 JPL524289:JPL524291 JZH524289:JZH524291 KJD524289:KJD524291 KSZ524289:KSZ524291 LCV524289:LCV524291 LMR524289:LMR524291 LWN524289:LWN524291 MGJ524289:MGJ524291 MQF524289:MQF524291 NAB524289:NAB524291 NJX524289:NJX524291 NTT524289:NTT524291 ODP524289:ODP524291 ONL524289:ONL524291 OXH524289:OXH524291 PHD524289:PHD524291 PQZ524289:PQZ524291 QAV524289:QAV524291 QKR524289:QKR524291 QUN524289:QUN524291 REJ524289:REJ524291 ROF524289:ROF524291 RYB524289:RYB524291 SHX524289:SHX524291 SRT524289:SRT524291 TBP524289:TBP524291 TLL524289:TLL524291 TVH524289:TVH524291 UFD524289:UFD524291 UOZ524289:UOZ524291 UYV524289:UYV524291 VIR524289:VIR524291 VSN524289:VSN524291 WCJ524289:WCJ524291 WMF524289:WMF524291 WWB524289:WWB524291 T589825:T589827 JP589825:JP589827 TL589825:TL589827 ADH589825:ADH589827 AND589825:AND589827 AWZ589825:AWZ589827 BGV589825:BGV589827 BQR589825:BQR589827 CAN589825:CAN589827 CKJ589825:CKJ589827 CUF589825:CUF589827 DEB589825:DEB589827 DNX589825:DNX589827 DXT589825:DXT589827 EHP589825:EHP589827 ERL589825:ERL589827 FBH589825:FBH589827 FLD589825:FLD589827 FUZ589825:FUZ589827 GEV589825:GEV589827 GOR589825:GOR589827 GYN589825:GYN589827 HIJ589825:HIJ589827 HSF589825:HSF589827 ICB589825:ICB589827 ILX589825:ILX589827 IVT589825:IVT589827 JFP589825:JFP589827 JPL589825:JPL589827 JZH589825:JZH589827 KJD589825:KJD589827 KSZ589825:KSZ589827 LCV589825:LCV589827 LMR589825:LMR589827 LWN589825:LWN589827 MGJ589825:MGJ589827 MQF589825:MQF589827 NAB589825:NAB589827 NJX589825:NJX589827 NTT589825:NTT589827 ODP589825:ODP589827 ONL589825:ONL589827 OXH589825:OXH589827 PHD589825:PHD589827 PQZ589825:PQZ589827 QAV589825:QAV589827 QKR589825:QKR589827 QUN589825:QUN589827 REJ589825:REJ589827 ROF589825:ROF589827 RYB589825:RYB589827 SHX589825:SHX589827 SRT589825:SRT589827 TBP589825:TBP589827 TLL589825:TLL589827 TVH589825:TVH589827 UFD589825:UFD589827 UOZ589825:UOZ589827 UYV589825:UYV589827 VIR589825:VIR589827 VSN589825:VSN589827 WCJ589825:WCJ589827 WMF589825:WMF589827 WWB589825:WWB589827 T655361:T655363 JP655361:JP655363 TL655361:TL655363 ADH655361:ADH655363 AND655361:AND655363 AWZ655361:AWZ655363 BGV655361:BGV655363 BQR655361:BQR655363 CAN655361:CAN655363 CKJ655361:CKJ655363 CUF655361:CUF655363 DEB655361:DEB655363 DNX655361:DNX655363 DXT655361:DXT655363 EHP655361:EHP655363 ERL655361:ERL655363 FBH655361:FBH655363 FLD655361:FLD655363 FUZ655361:FUZ655363 GEV655361:GEV655363 GOR655361:GOR655363 GYN655361:GYN655363 HIJ655361:HIJ655363 HSF655361:HSF655363 ICB655361:ICB655363 ILX655361:ILX655363 IVT655361:IVT655363 JFP655361:JFP655363 JPL655361:JPL655363 JZH655361:JZH655363 KJD655361:KJD655363 KSZ655361:KSZ655363 LCV655361:LCV655363 LMR655361:LMR655363 LWN655361:LWN655363 MGJ655361:MGJ655363 MQF655361:MQF655363 NAB655361:NAB655363 NJX655361:NJX655363 NTT655361:NTT655363 ODP655361:ODP655363 ONL655361:ONL655363 OXH655361:OXH655363 PHD655361:PHD655363 PQZ655361:PQZ655363 QAV655361:QAV655363 QKR655361:QKR655363 QUN655361:QUN655363 REJ655361:REJ655363 ROF655361:ROF655363 RYB655361:RYB655363 SHX655361:SHX655363 SRT655361:SRT655363 TBP655361:TBP655363 TLL655361:TLL655363 TVH655361:TVH655363 UFD655361:UFD655363 UOZ655361:UOZ655363 UYV655361:UYV655363 VIR655361:VIR655363 VSN655361:VSN655363 WCJ655361:WCJ655363 WMF655361:WMF655363 WWB655361:WWB655363 T720897:T720899 JP720897:JP720899 TL720897:TL720899 ADH720897:ADH720899 AND720897:AND720899 AWZ720897:AWZ720899 BGV720897:BGV720899 BQR720897:BQR720899 CAN720897:CAN720899 CKJ720897:CKJ720899 CUF720897:CUF720899 DEB720897:DEB720899 DNX720897:DNX720899 DXT720897:DXT720899 EHP720897:EHP720899 ERL720897:ERL720899 FBH720897:FBH720899 FLD720897:FLD720899 FUZ720897:FUZ720899 GEV720897:GEV720899 GOR720897:GOR720899 GYN720897:GYN720899 HIJ720897:HIJ720899 HSF720897:HSF720899 ICB720897:ICB720899 ILX720897:ILX720899 IVT720897:IVT720899 JFP720897:JFP720899 JPL720897:JPL720899 JZH720897:JZH720899 KJD720897:KJD720899 KSZ720897:KSZ720899 LCV720897:LCV720899 LMR720897:LMR720899 LWN720897:LWN720899 MGJ720897:MGJ720899 MQF720897:MQF720899 NAB720897:NAB720899 NJX720897:NJX720899 NTT720897:NTT720899 ODP720897:ODP720899 ONL720897:ONL720899 OXH720897:OXH720899 PHD720897:PHD720899 PQZ720897:PQZ720899 QAV720897:QAV720899 QKR720897:QKR720899 QUN720897:QUN720899 REJ720897:REJ720899 ROF720897:ROF720899 RYB720897:RYB720899 SHX720897:SHX720899 SRT720897:SRT720899 TBP720897:TBP720899 TLL720897:TLL720899 TVH720897:TVH720899 UFD720897:UFD720899 UOZ720897:UOZ720899 UYV720897:UYV720899 VIR720897:VIR720899 VSN720897:VSN720899 WCJ720897:WCJ720899 WMF720897:WMF720899 WWB720897:WWB720899 T786433:T786435 JP786433:JP786435 TL786433:TL786435 ADH786433:ADH786435 AND786433:AND786435 AWZ786433:AWZ786435 BGV786433:BGV786435 BQR786433:BQR786435 CAN786433:CAN786435 CKJ786433:CKJ786435 CUF786433:CUF786435 DEB786433:DEB786435 DNX786433:DNX786435 DXT786433:DXT786435 EHP786433:EHP786435 ERL786433:ERL786435 FBH786433:FBH786435 FLD786433:FLD786435 FUZ786433:FUZ786435 GEV786433:GEV786435 GOR786433:GOR786435 GYN786433:GYN786435 HIJ786433:HIJ786435 HSF786433:HSF786435 ICB786433:ICB786435 ILX786433:ILX786435 IVT786433:IVT786435 JFP786433:JFP786435 JPL786433:JPL786435 JZH786433:JZH786435 KJD786433:KJD786435 KSZ786433:KSZ786435 LCV786433:LCV786435 LMR786433:LMR786435 LWN786433:LWN786435 MGJ786433:MGJ786435 MQF786433:MQF786435 NAB786433:NAB786435 NJX786433:NJX786435 NTT786433:NTT786435 ODP786433:ODP786435 ONL786433:ONL786435 OXH786433:OXH786435 PHD786433:PHD786435 PQZ786433:PQZ786435 QAV786433:QAV786435 QKR786433:QKR786435 QUN786433:QUN786435 REJ786433:REJ786435 ROF786433:ROF786435 RYB786433:RYB786435 SHX786433:SHX786435 SRT786433:SRT786435 TBP786433:TBP786435 TLL786433:TLL786435 TVH786433:TVH786435 UFD786433:UFD786435 UOZ786433:UOZ786435 UYV786433:UYV786435 VIR786433:VIR786435 VSN786433:VSN786435 WCJ786433:WCJ786435 WMF786433:WMF786435 WWB786433:WWB786435 T851969:T851971 JP851969:JP851971 TL851969:TL851971 ADH851969:ADH851971 AND851969:AND851971 AWZ851969:AWZ851971 BGV851969:BGV851971 BQR851969:BQR851971 CAN851969:CAN851971 CKJ851969:CKJ851971 CUF851969:CUF851971 DEB851969:DEB851971 DNX851969:DNX851971 DXT851969:DXT851971 EHP851969:EHP851971 ERL851969:ERL851971 FBH851969:FBH851971 FLD851969:FLD851971 FUZ851969:FUZ851971 GEV851969:GEV851971 GOR851969:GOR851971 GYN851969:GYN851971 HIJ851969:HIJ851971 HSF851969:HSF851971 ICB851969:ICB851971 ILX851969:ILX851971 IVT851969:IVT851971 JFP851969:JFP851971 JPL851969:JPL851971 JZH851969:JZH851971 KJD851969:KJD851971 KSZ851969:KSZ851971 LCV851969:LCV851971 LMR851969:LMR851971 LWN851969:LWN851971 MGJ851969:MGJ851971 MQF851969:MQF851971 NAB851969:NAB851971 NJX851969:NJX851971 NTT851969:NTT851971 ODP851969:ODP851971 ONL851969:ONL851971 OXH851969:OXH851971 PHD851969:PHD851971 PQZ851969:PQZ851971 QAV851969:QAV851971 QKR851969:QKR851971 QUN851969:QUN851971 REJ851969:REJ851971 ROF851969:ROF851971 RYB851969:RYB851971 SHX851969:SHX851971 SRT851969:SRT851971 TBP851969:TBP851971 TLL851969:TLL851971 TVH851969:TVH851971 UFD851969:UFD851971 UOZ851969:UOZ851971 UYV851969:UYV851971 VIR851969:VIR851971 VSN851969:VSN851971 WCJ851969:WCJ851971 WMF851969:WMF851971 WWB851969:WWB851971 T917505:T917507 JP917505:JP917507 TL917505:TL917507 ADH917505:ADH917507 AND917505:AND917507 AWZ917505:AWZ917507 BGV917505:BGV917507 BQR917505:BQR917507 CAN917505:CAN917507 CKJ917505:CKJ917507 CUF917505:CUF917507 DEB917505:DEB917507 DNX917505:DNX917507 DXT917505:DXT917507 EHP917505:EHP917507 ERL917505:ERL917507 FBH917505:FBH917507 FLD917505:FLD917507 FUZ917505:FUZ917507 GEV917505:GEV917507 GOR917505:GOR917507 GYN917505:GYN917507 HIJ917505:HIJ917507 HSF917505:HSF917507 ICB917505:ICB917507 ILX917505:ILX917507 IVT917505:IVT917507 JFP917505:JFP917507 JPL917505:JPL917507 JZH917505:JZH917507 KJD917505:KJD917507 KSZ917505:KSZ917507 LCV917505:LCV917507 LMR917505:LMR917507 LWN917505:LWN917507 MGJ917505:MGJ917507 MQF917505:MQF917507 NAB917505:NAB917507 NJX917505:NJX917507 NTT917505:NTT917507 ODP917505:ODP917507 ONL917505:ONL917507 OXH917505:OXH917507 PHD917505:PHD917507 PQZ917505:PQZ917507 QAV917505:QAV917507 QKR917505:QKR917507 QUN917505:QUN917507 REJ917505:REJ917507 ROF917505:ROF917507 RYB917505:RYB917507 SHX917505:SHX917507 SRT917505:SRT917507 TBP917505:TBP917507 TLL917505:TLL917507 TVH917505:TVH917507 UFD917505:UFD917507 UOZ917505:UOZ917507 UYV917505:UYV917507 VIR917505:VIR917507 VSN917505:VSN917507 WCJ917505:WCJ917507 WMF917505:WMF917507 WWB917505:WWB917507 T983041:T983043 JP983041:JP983043 TL983041:TL983043 ADH983041:ADH983043 AND983041:AND983043 AWZ983041:AWZ983043 BGV983041:BGV983043 BQR983041:BQR983043 CAN983041:CAN983043 CKJ983041:CKJ983043 CUF983041:CUF983043 DEB983041:DEB983043 DNX983041:DNX983043 DXT983041:DXT983043 EHP983041:EHP983043 ERL983041:ERL983043 FBH983041:FBH983043 FLD983041:FLD983043 FUZ983041:FUZ983043 GEV983041:GEV983043 GOR983041:GOR983043 GYN983041:GYN983043 HIJ983041:HIJ983043 HSF983041:HSF983043 ICB983041:ICB983043 ILX983041:ILX983043 IVT983041:IVT983043 JFP983041:JFP983043 JPL983041:JPL983043 JZH983041:JZH983043 KJD983041:KJD983043 KSZ983041:KSZ983043 LCV983041:LCV983043 LMR983041:LMR983043 LWN983041:LWN983043 MGJ983041:MGJ983043 MQF983041:MQF983043 NAB983041:NAB983043 NJX983041:NJX983043 NTT983041:NTT983043 ODP983041:ODP983043 ONL983041:ONL983043 OXH983041:OXH983043 PHD983041:PHD983043 PQZ983041:PQZ983043 QAV983041:QAV983043 QKR983041:QKR983043 QUN983041:QUN983043 REJ983041:REJ983043 ROF983041:ROF983043 RYB983041:RYB983043 SHX983041:SHX983043 SRT983041:SRT983043 TBP983041:TBP983043 TLL983041:TLL983043 TVH983041:TVH983043 UFD983041:UFD983043 UOZ983041:UOZ983043 UYV983041:UYV983043 VIR983041:VIR983043 VSN983041:VSN983043 WCJ983041:WCJ983043 WMF983041:WMF983043 WWB983041:WWB983043 AP65543 KL65543 UH65543 AED65543 ANZ65543 AXV65543 BHR65543 BRN65543 CBJ65543 CLF65543 CVB65543 DEX65543 DOT65543 DYP65543 EIL65543 ESH65543 FCD65543 FLZ65543 FVV65543 GFR65543 GPN65543 GZJ65543 HJF65543 HTB65543 ICX65543 IMT65543 IWP65543 JGL65543 JQH65543 KAD65543 KJZ65543 KTV65543 LDR65543 LNN65543 LXJ65543 MHF65543 MRB65543 NAX65543 NKT65543 NUP65543 OEL65543 OOH65543 OYD65543 PHZ65543 PRV65543 QBR65543 QLN65543 QVJ65543 RFF65543 RPB65543 RYX65543 SIT65543 SSP65543 TCL65543 TMH65543 TWD65543 UFZ65543 UPV65543 UZR65543 VJN65543 VTJ65543 WDF65543 WNB65543 WWX65543 AP131079 KL131079 UH131079 AED131079 ANZ131079 AXV131079 BHR131079 BRN131079 CBJ131079 CLF131079 CVB131079 DEX131079 DOT131079 DYP131079 EIL131079 ESH131079 FCD131079 FLZ131079 FVV131079 GFR131079 GPN131079 GZJ131079 HJF131079 HTB131079 ICX131079 IMT131079 IWP131079 JGL131079 JQH131079 KAD131079 KJZ131079 KTV131079 LDR131079 LNN131079 LXJ131079 MHF131079 MRB131079 NAX131079 NKT131079 NUP131079 OEL131079 OOH131079 OYD131079 PHZ131079 PRV131079 QBR131079 QLN131079 QVJ131079 RFF131079 RPB131079 RYX131079 SIT131079 SSP131079 TCL131079 TMH131079 TWD131079 UFZ131079 UPV131079 UZR131079 VJN131079 VTJ131079 WDF131079 WNB131079 WWX131079 AP196615 KL196615 UH196615 AED196615 ANZ196615 AXV196615 BHR196615 BRN196615 CBJ196615 CLF196615 CVB196615 DEX196615 DOT196615 DYP196615 EIL196615 ESH196615 FCD196615 FLZ196615 FVV196615 GFR196615 GPN196615 GZJ196615 HJF196615 HTB196615 ICX196615 IMT196615 IWP196615 JGL196615 JQH196615 KAD196615 KJZ196615 KTV196615 LDR196615 LNN196615 LXJ196615 MHF196615 MRB196615 NAX196615 NKT196615 NUP196615 OEL196615 OOH196615 OYD196615 PHZ196615 PRV196615 QBR196615 QLN196615 QVJ196615 RFF196615 RPB196615 RYX196615 SIT196615 SSP196615 TCL196615 TMH196615 TWD196615 UFZ196615 UPV196615 UZR196615 VJN196615 VTJ196615 WDF196615 WNB196615 WWX196615 AP262151 KL262151 UH262151 AED262151 ANZ262151 AXV262151 BHR262151 BRN262151 CBJ262151 CLF262151 CVB262151 DEX262151 DOT262151 DYP262151 EIL262151 ESH262151 FCD262151 FLZ262151 FVV262151 GFR262151 GPN262151 GZJ262151 HJF262151 HTB262151 ICX262151 IMT262151 IWP262151 JGL262151 JQH262151 KAD262151 KJZ262151 KTV262151 LDR262151 LNN262151 LXJ262151 MHF262151 MRB262151 NAX262151 NKT262151 NUP262151 OEL262151 OOH262151 OYD262151 PHZ262151 PRV262151 QBR262151 QLN262151 QVJ262151 RFF262151 RPB262151 RYX262151 SIT262151 SSP262151 TCL262151 TMH262151 TWD262151 UFZ262151 UPV262151 UZR262151 VJN262151 VTJ262151 WDF262151 WNB262151 WWX262151 AP327687 KL327687 UH327687 AED327687 ANZ327687 AXV327687 BHR327687 BRN327687 CBJ327687 CLF327687 CVB327687 DEX327687 DOT327687 DYP327687 EIL327687 ESH327687 FCD327687 FLZ327687 FVV327687 GFR327687 GPN327687 GZJ327687 HJF327687 HTB327687 ICX327687 IMT327687 IWP327687 JGL327687 JQH327687 KAD327687 KJZ327687 KTV327687 LDR327687 LNN327687 LXJ327687 MHF327687 MRB327687 NAX327687 NKT327687 NUP327687 OEL327687 OOH327687 OYD327687 PHZ327687 PRV327687 QBR327687 QLN327687 QVJ327687 RFF327687 RPB327687 RYX327687 SIT327687 SSP327687 TCL327687 TMH327687 TWD327687 UFZ327687 UPV327687 UZR327687 VJN327687 VTJ327687 WDF327687 WNB327687 WWX327687 AP393223 KL393223 UH393223 AED393223 ANZ393223 AXV393223 BHR393223 BRN393223 CBJ393223 CLF393223 CVB393223 DEX393223 DOT393223 DYP393223 EIL393223 ESH393223 FCD393223 FLZ393223 FVV393223 GFR393223 GPN393223 GZJ393223 HJF393223 HTB393223 ICX393223 IMT393223 IWP393223 JGL393223 JQH393223 KAD393223 KJZ393223 KTV393223 LDR393223 LNN393223 LXJ393223 MHF393223 MRB393223 NAX393223 NKT393223 NUP393223 OEL393223 OOH393223 OYD393223 PHZ393223 PRV393223 QBR393223 QLN393223 QVJ393223 RFF393223 RPB393223 RYX393223 SIT393223 SSP393223 TCL393223 TMH393223 TWD393223 UFZ393223 UPV393223 UZR393223 VJN393223 VTJ393223 WDF393223 WNB393223 WWX393223 AP458759 KL458759 UH458759 AED458759 ANZ458759 AXV458759 BHR458759 BRN458759 CBJ458759 CLF458759 CVB458759 DEX458759 DOT458759 DYP458759 EIL458759 ESH458759 FCD458759 FLZ458759 FVV458759 GFR458759 GPN458759 GZJ458759 HJF458759 HTB458759 ICX458759 IMT458759 IWP458759 JGL458759 JQH458759 KAD458759 KJZ458759 KTV458759 LDR458759 LNN458759 LXJ458759 MHF458759 MRB458759 NAX458759 NKT458759 NUP458759 OEL458759 OOH458759 OYD458759 PHZ458759 PRV458759 QBR458759 QLN458759 QVJ458759 RFF458759 RPB458759 RYX458759 SIT458759 SSP458759 TCL458759 TMH458759 TWD458759 UFZ458759 UPV458759 UZR458759 VJN458759 VTJ458759 WDF458759 WNB458759 WWX458759 AP524295 KL524295 UH524295 AED524295 ANZ524295 AXV524295 BHR524295 BRN524295 CBJ524295 CLF524295 CVB524295 DEX524295 DOT524295 DYP524295 EIL524295 ESH524295 FCD524295 FLZ524295 FVV524295 GFR524295 GPN524295 GZJ524295 HJF524295 HTB524295 ICX524295 IMT524295 IWP524295 JGL524295 JQH524295 KAD524295 KJZ524295 KTV524295 LDR524295 LNN524295 LXJ524295 MHF524295 MRB524295 NAX524295 NKT524295 NUP524295 OEL524295 OOH524295 OYD524295 PHZ524295 PRV524295 QBR524295 QLN524295 QVJ524295 RFF524295 RPB524295 RYX524295 SIT524295 SSP524295 TCL524295 TMH524295 TWD524295 UFZ524295 UPV524295 UZR524295 VJN524295 VTJ524295 WDF524295 WNB524295 WWX524295 AP589831 KL589831 UH589831 AED589831 ANZ589831 AXV589831 BHR589831 BRN589831 CBJ589831 CLF589831 CVB589831 DEX589831 DOT589831 DYP589831 EIL589831 ESH589831 FCD589831 FLZ589831 FVV589831 GFR589831 GPN589831 GZJ589831 HJF589831 HTB589831 ICX589831 IMT589831 IWP589831 JGL589831 JQH589831 KAD589831 KJZ589831 KTV589831 LDR589831 LNN589831 LXJ589831 MHF589831 MRB589831 NAX589831 NKT589831 NUP589831 OEL589831 OOH589831 OYD589831 PHZ589831 PRV589831 QBR589831 QLN589831 QVJ589831 RFF589831 RPB589831 RYX589831 SIT589831 SSP589831 TCL589831 TMH589831 TWD589831 UFZ589831 UPV589831 UZR589831 VJN589831 VTJ589831 WDF589831 WNB589831 WWX589831 AP655367 KL655367 UH655367 AED655367 ANZ655367 AXV655367 BHR655367 BRN655367 CBJ655367 CLF655367 CVB655367 DEX655367 DOT655367 DYP655367 EIL655367 ESH655367 FCD655367 FLZ655367 FVV655367 GFR655367 GPN655367 GZJ655367 HJF655367 HTB655367 ICX655367 IMT655367 IWP655367 JGL655367 JQH655367 KAD655367 KJZ655367 KTV655367 LDR655367 LNN655367 LXJ655367 MHF655367 MRB655367 NAX655367 NKT655367 NUP655367 OEL655367 OOH655367 OYD655367 PHZ655367 PRV655367 QBR655367 QLN655367 QVJ655367 RFF655367 RPB655367 RYX655367 SIT655367 SSP655367 TCL655367 TMH655367 TWD655367 UFZ655367 UPV655367 UZR655367 VJN655367 VTJ655367 WDF655367 WNB655367 WWX655367 AP720903 KL720903 UH720903 AED720903 ANZ720903 AXV720903 BHR720903 BRN720903 CBJ720903 CLF720903 CVB720903 DEX720903 DOT720903 DYP720903 EIL720903 ESH720903 FCD720903 FLZ720903 FVV720903 GFR720903 GPN720903 GZJ720903 HJF720903 HTB720903 ICX720903 IMT720903 IWP720903 JGL720903 JQH720903 KAD720903 KJZ720903 KTV720903 LDR720903 LNN720903 LXJ720903 MHF720903 MRB720903 NAX720903 NKT720903 NUP720903 OEL720903 OOH720903 OYD720903 PHZ720903 PRV720903 QBR720903 QLN720903 QVJ720903 RFF720903 RPB720903 RYX720903 SIT720903 SSP720903 TCL720903 TMH720903 TWD720903 UFZ720903 UPV720903 UZR720903 VJN720903 VTJ720903 WDF720903 WNB720903 WWX720903 AP786439 KL786439 UH786439 AED786439 ANZ786439 AXV786439 BHR786439 BRN786439 CBJ786439 CLF786439 CVB786439 DEX786439 DOT786439 DYP786439 EIL786439 ESH786439 FCD786439 FLZ786439 FVV786439 GFR786439 GPN786439 GZJ786439 HJF786439 HTB786439 ICX786439 IMT786439 IWP786439 JGL786439 JQH786439 KAD786439 KJZ786439 KTV786439 LDR786439 LNN786439 LXJ786439 MHF786439 MRB786439 NAX786439 NKT786439 NUP786439 OEL786439 OOH786439 OYD786439 PHZ786439 PRV786439 QBR786439 QLN786439 QVJ786439 RFF786439 RPB786439 RYX786439 SIT786439 SSP786439 TCL786439 TMH786439 TWD786439 UFZ786439 UPV786439 UZR786439 VJN786439 VTJ786439 WDF786439 WNB786439 WWX786439 AP851975 KL851975 UH851975 AED851975 ANZ851975 AXV851975 BHR851975 BRN851975 CBJ851975 CLF851975 CVB851975 DEX851975 DOT851975 DYP851975 EIL851975 ESH851975 FCD851975 FLZ851975 FVV851975 GFR851975 GPN851975 GZJ851975 HJF851975 HTB851975 ICX851975 IMT851975 IWP851975 JGL851975 JQH851975 KAD851975 KJZ851975 KTV851975 LDR851975 LNN851975 LXJ851975 MHF851975 MRB851975 NAX851975 NKT851975 NUP851975 OEL851975 OOH851975 OYD851975 PHZ851975 PRV851975 QBR851975 QLN851975 QVJ851975 RFF851975 RPB851975 RYX851975 SIT851975 SSP851975 TCL851975 TMH851975 TWD851975 UFZ851975 UPV851975 UZR851975 VJN851975 VTJ851975 WDF851975 WNB851975 WWX851975 AP917511 KL917511 UH917511 AED917511 ANZ917511 AXV917511 BHR917511 BRN917511 CBJ917511 CLF917511 CVB917511 DEX917511 DOT917511 DYP917511 EIL917511 ESH917511 FCD917511 FLZ917511 FVV917511 GFR917511 GPN917511 GZJ917511 HJF917511 HTB917511 ICX917511 IMT917511 IWP917511 JGL917511 JQH917511 KAD917511 KJZ917511 KTV917511 LDR917511 LNN917511 LXJ917511 MHF917511 MRB917511 NAX917511 NKT917511 NUP917511 OEL917511 OOH917511 OYD917511 PHZ917511 PRV917511 QBR917511 QLN917511 QVJ917511 RFF917511 RPB917511 RYX917511 SIT917511 SSP917511 TCL917511 TMH917511 TWD917511 UFZ917511 UPV917511 UZR917511 VJN917511 VTJ917511 WDF917511 WNB917511 WWX917511 AP983047 KL983047 UH983047 AED983047 ANZ983047 AXV983047 BHR983047 BRN983047 CBJ983047 CLF983047 CVB983047 DEX983047 DOT983047 DYP983047 EIL983047 ESH983047 FCD983047 FLZ983047 FVV983047 GFR983047 GPN983047 GZJ983047 HJF983047 HTB983047 ICX983047 IMT983047 IWP983047 JGL983047 JQH983047 KAD983047 KJZ983047 KTV983047 LDR983047 LNN983047 LXJ983047 MHF983047 MRB983047 NAX983047 NKT983047 NUP983047 OEL983047 OOH983047 OYD983047 PHZ983047 PRV983047 QBR983047 QLN983047 QVJ983047 RFF983047 RPB983047 RYX983047 SIT983047 SSP983047 TCL983047 TMH983047 TWD983047 UFZ983047 UPV983047 UZR983047 VJN983047 VTJ983047 WDF983047 WNB983047 WWX983047 AH65500 KD65500 TZ65500 ADV65500 ANR65500 AXN65500 BHJ65500 BRF65500 CBB65500 CKX65500 CUT65500 DEP65500 DOL65500 DYH65500 EID65500 ERZ65500 FBV65500 FLR65500 FVN65500 GFJ65500 GPF65500 GZB65500 HIX65500 HST65500 ICP65500 IML65500 IWH65500 JGD65500 JPZ65500 JZV65500 KJR65500 KTN65500 LDJ65500 LNF65500 LXB65500 MGX65500 MQT65500 NAP65500 NKL65500 NUH65500 OED65500 ONZ65500 OXV65500 PHR65500 PRN65500 QBJ65500 QLF65500 QVB65500 REX65500 ROT65500 RYP65500 SIL65500 SSH65500 TCD65500 TLZ65500 TVV65500 UFR65500 UPN65500 UZJ65500 VJF65500 VTB65500 WCX65500 WMT65500 WWP65500 AH131036 KD131036 TZ131036 ADV131036 ANR131036 AXN131036 BHJ131036 BRF131036 CBB131036 CKX131036 CUT131036 DEP131036 DOL131036 DYH131036 EID131036 ERZ131036 FBV131036 FLR131036 FVN131036 GFJ131036 GPF131036 GZB131036 HIX131036 HST131036 ICP131036 IML131036 IWH131036 JGD131036 JPZ131036 JZV131036 KJR131036 KTN131036 LDJ131036 LNF131036 LXB131036 MGX131036 MQT131036 NAP131036 NKL131036 NUH131036 OED131036 ONZ131036 OXV131036 PHR131036 PRN131036 QBJ131036 QLF131036 QVB131036 REX131036 ROT131036 RYP131036 SIL131036 SSH131036 TCD131036 TLZ131036 TVV131036 UFR131036 UPN131036 UZJ131036 VJF131036 VTB131036 WCX131036 WMT131036 WWP131036 AH196572 KD196572 TZ196572 ADV196572 ANR196572 AXN196572 BHJ196572 BRF196572 CBB196572 CKX196572 CUT196572 DEP196572 DOL196572 DYH196572 EID196572 ERZ196572 FBV196572 FLR196572 FVN196572 GFJ196572 GPF196572 GZB196572 HIX196572 HST196572 ICP196572 IML196572 IWH196572 JGD196572 JPZ196572 JZV196572 KJR196572 KTN196572 LDJ196572 LNF196572 LXB196572 MGX196572 MQT196572 NAP196572 NKL196572 NUH196572 OED196572 ONZ196572 OXV196572 PHR196572 PRN196572 QBJ196572 QLF196572 QVB196572 REX196572 ROT196572 RYP196572 SIL196572 SSH196572 TCD196572 TLZ196572 TVV196572 UFR196572 UPN196572 UZJ196572 VJF196572 VTB196572 WCX196572 WMT196572 WWP196572 AH262108 KD262108 TZ262108 ADV262108 ANR262108 AXN262108 BHJ262108 BRF262108 CBB262108 CKX262108 CUT262108 DEP262108 DOL262108 DYH262108 EID262108 ERZ262108 FBV262108 FLR262108 FVN262108 GFJ262108 GPF262108 GZB262108 HIX262108 HST262108 ICP262108 IML262108 IWH262108 JGD262108 JPZ262108 JZV262108 KJR262108 KTN262108 LDJ262108 LNF262108 LXB262108 MGX262108 MQT262108 NAP262108 NKL262108 NUH262108 OED262108 ONZ262108 OXV262108 PHR262108 PRN262108 QBJ262108 QLF262108 QVB262108 REX262108 ROT262108 RYP262108 SIL262108 SSH262108 TCD262108 TLZ262108 TVV262108 UFR262108 UPN262108 UZJ262108 VJF262108 VTB262108 WCX262108 WMT262108 WWP262108 AH327644 KD327644 TZ327644 ADV327644 ANR327644 AXN327644 BHJ327644 BRF327644 CBB327644 CKX327644 CUT327644 DEP327644 DOL327644 DYH327644 EID327644 ERZ327644 FBV327644 FLR327644 FVN327644 GFJ327644 GPF327644 GZB327644 HIX327644 HST327644 ICP327644 IML327644 IWH327644 JGD327644 JPZ327644 JZV327644 KJR327644 KTN327644 LDJ327644 LNF327644 LXB327644 MGX327644 MQT327644 NAP327644 NKL327644 NUH327644 OED327644 ONZ327644 OXV327644 PHR327644 PRN327644 QBJ327644 QLF327644 QVB327644 REX327644 ROT327644 RYP327644 SIL327644 SSH327644 TCD327644 TLZ327644 TVV327644 UFR327644 UPN327644 UZJ327644 VJF327644 VTB327644 WCX327644 WMT327644 WWP327644 AH393180 KD393180 TZ393180 ADV393180 ANR393180 AXN393180 BHJ393180 BRF393180 CBB393180 CKX393180 CUT393180 DEP393180 DOL393180 DYH393180 EID393180 ERZ393180 FBV393180 FLR393180 FVN393180 GFJ393180 GPF393180 GZB393180 HIX393180 HST393180 ICP393180 IML393180 IWH393180 JGD393180 JPZ393180 JZV393180 KJR393180 KTN393180 LDJ393180 LNF393180 LXB393180 MGX393180 MQT393180 NAP393180 NKL393180 NUH393180 OED393180 ONZ393180 OXV393180 PHR393180 PRN393180 QBJ393180 QLF393180 QVB393180 REX393180 ROT393180 RYP393180 SIL393180 SSH393180 TCD393180 TLZ393180 TVV393180 UFR393180 UPN393180 UZJ393180 VJF393180 VTB393180 WCX393180 WMT393180 WWP393180 AH458716 KD458716 TZ458716 ADV458716 ANR458716 AXN458716 BHJ458716 BRF458716 CBB458716 CKX458716 CUT458716 DEP458716 DOL458716 DYH458716 EID458716 ERZ458716 FBV458716 FLR458716 FVN458716 GFJ458716 GPF458716 GZB458716 HIX458716 HST458716 ICP458716 IML458716 IWH458716 JGD458716 JPZ458716 JZV458716 KJR458716 KTN458716 LDJ458716 LNF458716 LXB458716 MGX458716 MQT458716 NAP458716 NKL458716 NUH458716 OED458716 ONZ458716 OXV458716 PHR458716 PRN458716 QBJ458716 QLF458716 QVB458716 REX458716 ROT458716 RYP458716 SIL458716 SSH458716 TCD458716 TLZ458716 TVV458716 UFR458716 UPN458716 UZJ458716 VJF458716 VTB458716 WCX458716 WMT458716 WWP458716 AH524252 KD524252 TZ524252 ADV524252 ANR524252 AXN524252 BHJ524252 BRF524252 CBB524252 CKX524252 CUT524252 DEP524252 DOL524252 DYH524252 EID524252 ERZ524252 FBV524252 FLR524252 FVN524252 GFJ524252 GPF524252 GZB524252 HIX524252 HST524252 ICP524252 IML524252 IWH524252 JGD524252 JPZ524252 JZV524252 KJR524252 KTN524252 LDJ524252 LNF524252 LXB524252 MGX524252 MQT524252 NAP524252 NKL524252 NUH524252 OED524252 ONZ524252 OXV524252 PHR524252 PRN524252 QBJ524252 QLF524252 QVB524252 REX524252 ROT524252 RYP524252 SIL524252 SSH524252 TCD524252 TLZ524252 TVV524252 UFR524252 UPN524252 UZJ524252 VJF524252 VTB524252 WCX524252 WMT524252 WWP524252 AH589788 KD589788 TZ589788 ADV589788 ANR589788 AXN589788 BHJ589788 BRF589788 CBB589788 CKX589788 CUT589788 DEP589788 DOL589788 DYH589788 EID589788 ERZ589788 FBV589788 FLR589788 FVN589788 GFJ589788 GPF589788 GZB589788 HIX589788 HST589788 ICP589788 IML589788 IWH589788 JGD589788 JPZ589788 JZV589788 KJR589788 KTN589788 LDJ589788 LNF589788 LXB589788 MGX589788 MQT589788 NAP589788 NKL589788 NUH589788 OED589788 ONZ589788 OXV589788 PHR589788 PRN589788 QBJ589788 QLF589788 QVB589788 REX589788 ROT589788 RYP589788 SIL589788 SSH589788 TCD589788 TLZ589788 TVV589788 UFR589788 UPN589788 UZJ589788 VJF589788 VTB589788 WCX589788 WMT589788 WWP589788 AH655324 KD655324 TZ655324 ADV655324 ANR655324 AXN655324 BHJ655324 BRF655324 CBB655324 CKX655324 CUT655324 DEP655324 DOL655324 DYH655324 EID655324 ERZ655324 FBV655324 FLR655324 FVN655324 GFJ655324 GPF655324 GZB655324 HIX655324 HST655324 ICP655324 IML655324 IWH655324 JGD655324 JPZ655324 JZV655324 KJR655324 KTN655324 LDJ655324 LNF655324 LXB655324 MGX655324 MQT655324 NAP655324 NKL655324 NUH655324 OED655324 ONZ655324 OXV655324 PHR655324 PRN655324 QBJ655324 QLF655324 QVB655324 REX655324 ROT655324 RYP655324 SIL655324 SSH655324 TCD655324 TLZ655324 TVV655324 UFR655324 UPN655324 UZJ655324 VJF655324 VTB655324 WCX655324 WMT655324 WWP655324 AH720860 KD720860 TZ720860 ADV720860 ANR720860 AXN720860 BHJ720860 BRF720860 CBB720860 CKX720860 CUT720860 DEP720860 DOL720860 DYH720860 EID720860 ERZ720860 FBV720860 FLR720860 FVN720860 GFJ720860 GPF720860 GZB720860 HIX720860 HST720860 ICP720860 IML720860 IWH720860 JGD720860 JPZ720860 JZV720860 KJR720860 KTN720860 LDJ720860 LNF720860 LXB720860 MGX720860 MQT720860 NAP720860 NKL720860 NUH720860 OED720860 ONZ720860 OXV720860 PHR720860 PRN720860 QBJ720860 QLF720860 QVB720860 REX720860 ROT720860 RYP720860 SIL720860 SSH720860 TCD720860 TLZ720860 TVV720860 UFR720860 UPN720860 UZJ720860 VJF720860 VTB720860 WCX720860 WMT720860 WWP720860 AH786396 KD786396 TZ786396 ADV786396 ANR786396 AXN786396 BHJ786396 BRF786396 CBB786396 CKX786396 CUT786396 DEP786396 DOL786396 DYH786396 EID786396 ERZ786396 FBV786396 FLR786396 FVN786396 GFJ786396 GPF786396 GZB786396 HIX786396 HST786396 ICP786396 IML786396 IWH786396 JGD786396 JPZ786396 JZV786396 KJR786396 KTN786396 LDJ786396 LNF786396 LXB786396 MGX786396 MQT786396 NAP786396 NKL786396 NUH786396 OED786396 ONZ786396 OXV786396 PHR786396 PRN786396 QBJ786396 QLF786396 QVB786396 REX786396 ROT786396 RYP786396 SIL786396 SSH786396 TCD786396 TLZ786396 TVV786396 UFR786396 UPN786396 UZJ786396 VJF786396 VTB786396 WCX786396 WMT786396 WWP786396 AH851932 KD851932 TZ851932 ADV851932 ANR851932 AXN851932 BHJ851932 BRF851932 CBB851932 CKX851932 CUT851932 DEP851932 DOL851932 DYH851932 EID851932 ERZ851932 FBV851932 FLR851932 FVN851932 GFJ851932 GPF851932 GZB851932 HIX851932 HST851932 ICP851932 IML851932 IWH851932 JGD851932 JPZ851932 JZV851932 KJR851932 KTN851932 LDJ851932 LNF851932 LXB851932 MGX851932 MQT851932 NAP851932 NKL851932 NUH851932 OED851932 ONZ851932 OXV851932 PHR851932 PRN851932 QBJ851932 QLF851932 QVB851932 REX851932 ROT851932 RYP851932 SIL851932 SSH851932 TCD851932 TLZ851932 TVV851932 UFR851932 UPN851932 UZJ851932 VJF851932 VTB851932 WCX851932 WMT851932 WWP851932 AH917468 KD917468 TZ917468 ADV917468 ANR917468 AXN917468 BHJ917468 BRF917468 CBB917468 CKX917468 CUT917468 DEP917468 DOL917468 DYH917468 EID917468 ERZ917468 FBV917468 FLR917468 FVN917468 GFJ917468 GPF917468 GZB917468 HIX917468 HST917468 ICP917468 IML917468 IWH917468 JGD917468 JPZ917468 JZV917468 KJR917468 KTN917468 LDJ917468 LNF917468 LXB917468 MGX917468 MQT917468 NAP917468 NKL917468 NUH917468 OED917468 ONZ917468 OXV917468 PHR917468 PRN917468 QBJ917468 QLF917468 QVB917468 REX917468 ROT917468 RYP917468 SIL917468 SSH917468 TCD917468 TLZ917468 TVV917468 UFR917468 UPN917468 UZJ917468 VJF917468 VTB917468 WCX917468 WMT917468 WWP917468 AH983004 KD983004 TZ983004 ADV983004 ANR983004 AXN983004 BHJ983004 BRF983004 CBB983004 CKX983004 CUT983004 DEP983004 DOL983004 DYH983004 EID983004 ERZ983004 FBV983004 FLR983004 FVN983004 GFJ983004 GPF983004 GZB983004 HIX983004 HST983004 ICP983004 IML983004 IWH983004 JGD983004 JPZ983004 JZV983004 KJR983004 KTN983004 LDJ983004 LNF983004 LXB983004 MGX983004 MQT983004 NAP983004 NKL983004 NUH983004 OED983004 ONZ983004 OXV983004 PHR983004 PRN983004 QBJ983004 QLF983004 QVB983004 REX983004 ROT983004 RYP983004 SIL983004 SSH983004 TCD983004 TLZ983004 TVV983004 UFR983004 UPN983004 UZJ983004 VJF983004 VTB983004 WCX983004 WMT983004 WWP983004 AM65546:AM65547 KI65546:KI65547 UE65546:UE65547 AEA65546:AEA65547 ANW65546:ANW65547 AXS65546:AXS65547 BHO65546:BHO65547 BRK65546:BRK65547 CBG65546:CBG65547 CLC65546:CLC65547 CUY65546:CUY65547 DEU65546:DEU65547 DOQ65546:DOQ65547 DYM65546:DYM65547 EII65546:EII65547 ESE65546:ESE65547 FCA65546:FCA65547 FLW65546:FLW65547 FVS65546:FVS65547 GFO65546:GFO65547 GPK65546:GPK65547 GZG65546:GZG65547 HJC65546:HJC65547 HSY65546:HSY65547 ICU65546:ICU65547 IMQ65546:IMQ65547 IWM65546:IWM65547 JGI65546:JGI65547 JQE65546:JQE65547 KAA65546:KAA65547 KJW65546:KJW65547 KTS65546:KTS65547 LDO65546:LDO65547 LNK65546:LNK65547 LXG65546:LXG65547 MHC65546:MHC65547 MQY65546:MQY65547 NAU65546:NAU65547 NKQ65546:NKQ65547 NUM65546:NUM65547 OEI65546:OEI65547 OOE65546:OOE65547 OYA65546:OYA65547 PHW65546:PHW65547 PRS65546:PRS65547 QBO65546:QBO65547 QLK65546:QLK65547 QVG65546:QVG65547 RFC65546:RFC65547 ROY65546:ROY65547 RYU65546:RYU65547 SIQ65546:SIQ65547 SSM65546:SSM65547 TCI65546:TCI65547 TME65546:TME65547 TWA65546:TWA65547 UFW65546:UFW65547 UPS65546:UPS65547 UZO65546:UZO65547 VJK65546:VJK65547 VTG65546:VTG65547 WDC65546:WDC65547 WMY65546:WMY65547 WWU65546:WWU65547 AM131082:AM131083 KI131082:KI131083 UE131082:UE131083 AEA131082:AEA131083 ANW131082:ANW131083 AXS131082:AXS131083 BHO131082:BHO131083 BRK131082:BRK131083 CBG131082:CBG131083 CLC131082:CLC131083 CUY131082:CUY131083 DEU131082:DEU131083 DOQ131082:DOQ131083 DYM131082:DYM131083 EII131082:EII131083 ESE131082:ESE131083 FCA131082:FCA131083 FLW131082:FLW131083 FVS131082:FVS131083 GFO131082:GFO131083 GPK131082:GPK131083 GZG131082:GZG131083 HJC131082:HJC131083 HSY131082:HSY131083 ICU131082:ICU131083 IMQ131082:IMQ131083 IWM131082:IWM131083 JGI131082:JGI131083 JQE131082:JQE131083 KAA131082:KAA131083 KJW131082:KJW131083 KTS131082:KTS131083 LDO131082:LDO131083 LNK131082:LNK131083 LXG131082:LXG131083 MHC131082:MHC131083 MQY131082:MQY131083 NAU131082:NAU131083 NKQ131082:NKQ131083 NUM131082:NUM131083 OEI131082:OEI131083 OOE131082:OOE131083 OYA131082:OYA131083 PHW131082:PHW131083 PRS131082:PRS131083 QBO131082:QBO131083 QLK131082:QLK131083 QVG131082:QVG131083 RFC131082:RFC131083 ROY131082:ROY131083 RYU131082:RYU131083 SIQ131082:SIQ131083 SSM131082:SSM131083 TCI131082:TCI131083 TME131082:TME131083 TWA131082:TWA131083 UFW131082:UFW131083 UPS131082:UPS131083 UZO131082:UZO131083 VJK131082:VJK131083 VTG131082:VTG131083 WDC131082:WDC131083 WMY131082:WMY131083 WWU131082:WWU131083 AM196618:AM196619 KI196618:KI196619 UE196618:UE196619 AEA196618:AEA196619 ANW196618:ANW196619 AXS196618:AXS196619 BHO196618:BHO196619 BRK196618:BRK196619 CBG196618:CBG196619 CLC196618:CLC196619 CUY196618:CUY196619 DEU196618:DEU196619 DOQ196618:DOQ196619 DYM196618:DYM196619 EII196618:EII196619 ESE196618:ESE196619 FCA196618:FCA196619 FLW196618:FLW196619 FVS196618:FVS196619 GFO196618:GFO196619 GPK196618:GPK196619 GZG196618:GZG196619 HJC196618:HJC196619 HSY196618:HSY196619 ICU196618:ICU196619 IMQ196618:IMQ196619 IWM196618:IWM196619 JGI196618:JGI196619 JQE196618:JQE196619 KAA196618:KAA196619 KJW196618:KJW196619 KTS196618:KTS196619 LDO196618:LDO196619 LNK196618:LNK196619 LXG196618:LXG196619 MHC196618:MHC196619 MQY196618:MQY196619 NAU196618:NAU196619 NKQ196618:NKQ196619 NUM196618:NUM196619 OEI196618:OEI196619 OOE196618:OOE196619 OYA196618:OYA196619 PHW196618:PHW196619 PRS196618:PRS196619 QBO196618:QBO196619 QLK196618:QLK196619 QVG196618:QVG196619 RFC196618:RFC196619 ROY196618:ROY196619 RYU196618:RYU196619 SIQ196618:SIQ196619 SSM196618:SSM196619 TCI196618:TCI196619 TME196618:TME196619 TWA196618:TWA196619 UFW196618:UFW196619 UPS196618:UPS196619 UZO196618:UZO196619 VJK196618:VJK196619 VTG196618:VTG196619 WDC196618:WDC196619 WMY196618:WMY196619 WWU196618:WWU196619 AM262154:AM262155 KI262154:KI262155 UE262154:UE262155 AEA262154:AEA262155 ANW262154:ANW262155 AXS262154:AXS262155 BHO262154:BHO262155 BRK262154:BRK262155 CBG262154:CBG262155 CLC262154:CLC262155 CUY262154:CUY262155 DEU262154:DEU262155 DOQ262154:DOQ262155 DYM262154:DYM262155 EII262154:EII262155 ESE262154:ESE262155 FCA262154:FCA262155 FLW262154:FLW262155 FVS262154:FVS262155 GFO262154:GFO262155 GPK262154:GPK262155 GZG262154:GZG262155 HJC262154:HJC262155 HSY262154:HSY262155 ICU262154:ICU262155 IMQ262154:IMQ262155 IWM262154:IWM262155 JGI262154:JGI262155 JQE262154:JQE262155 KAA262154:KAA262155 KJW262154:KJW262155 KTS262154:KTS262155 LDO262154:LDO262155 LNK262154:LNK262155 LXG262154:LXG262155 MHC262154:MHC262155 MQY262154:MQY262155 NAU262154:NAU262155 NKQ262154:NKQ262155 NUM262154:NUM262155 OEI262154:OEI262155 OOE262154:OOE262155 OYA262154:OYA262155 PHW262154:PHW262155 PRS262154:PRS262155 QBO262154:QBO262155 QLK262154:QLK262155 QVG262154:QVG262155 RFC262154:RFC262155 ROY262154:ROY262155 RYU262154:RYU262155 SIQ262154:SIQ262155 SSM262154:SSM262155 TCI262154:TCI262155 TME262154:TME262155 TWA262154:TWA262155 UFW262154:UFW262155 UPS262154:UPS262155 UZO262154:UZO262155 VJK262154:VJK262155 VTG262154:VTG262155 WDC262154:WDC262155 WMY262154:WMY262155 WWU262154:WWU262155 AM327690:AM327691 KI327690:KI327691 UE327690:UE327691 AEA327690:AEA327691 ANW327690:ANW327691 AXS327690:AXS327691 BHO327690:BHO327691 BRK327690:BRK327691 CBG327690:CBG327691 CLC327690:CLC327691 CUY327690:CUY327691 DEU327690:DEU327691 DOQ327690:DOQ327691 DYM327690:DYM327691 EII327690:EII327691 ESE327690:ESE327691 FCA327690:FCA327691 FLW327690:FLW327691 FVS327690:FVS327691 GFO327690:GFO327691 GPK327690:GPK327691 GZG327690:GZG327691 HJC327690:HJC327691 HSY327690:HSY327691 ICU327690:ICU327691 IMQ327690:IMQ327691 IWM327690:IWM327691 JGI327690:JGI327691 JQE327690:JQE327691 KAA327690:KAA327691 KJW327690:KJW327691 KTS327690:KTS327691 LDO327690:LDO327691 LNK327690:LNK327691 LXG327690:LXG327691 MHC327690:MHC327691 MQY327690:MQY327691 NAU327690:NAU327691 NKQ327690:NKQ327691 NUM327690:NUM327691 OEI327690:OEI327691 OOE327690:OOE327691 OYA327690:OYA327691 PHW327690:PHW327691 PRS327690:PRS327691 QBO327690:QBO327691 QLK327690:QLK327691 QVG327690:QVG327691 RFC327690:RFC327691 ROY327690:ROY327691 RYU327690:RYU327691 SIQ327690:SIQ327691 SSM327690:SSM327691 TCI327690:TCI327691 TME327690:TME327691 TWA327690:TWA327691 UFW327690:UFW327691 UPS327690:UPS327691 UZO327690:UZO327691 VJK327690:VJK327691 VTG327690:VTG327691 WDC327690:WDC327691 WMY327690:WMY327691 WWU327690:WWU327691 AM393226:AM393227 KI393226:KI393227 UE393226:UE393227 AEA393226:AEA393227 ANW393226:ANW393227 AXS393226:AXS393227 BHO393226:BHO393227 BRK393226:BRK393227 CBG393226:CBG393227 CLC393226:CLC393227 CUY393226:CUY393227 DEU393226:DEU393227 DOQ393226:DOQ393227 DYM393226:DYM393227 EII393226:EII393227 ESE393226:ESE393227 FCA393226:FCA393227 FLW393226:FLW393227 FVS393226:FVS393227 GFO393226:GFO393227 GPK393226:GPK393227 GZG393226:GZG393227 HJC393226:HJC393227 HSY393226:HSY393227 ICU393226:ICU393227 IMQ393226:IMQ393227 IWM393226:IWM393227 JGI393226:JGI393227 JQE393226:JQE393227 KAA393226:KAA393227 KJW393226:KJW393227 KTS393226:KTS393227 LDO393226:LDO393227 LNK393226:LNK393227 LXG393226:LXG393227 MHC393226:MHC393227 MQY393226:MQY393227 NAU393226:NAU393227 NKQ393226:NKQ393227 NUM393226:NUM393227 OEI393226:OEI393227 OOE393226:OOE393227 OYA393226:OYA393227 PHW393226:PHW393227 PRS393226:PRS393227 QBO393226:QBO393227 QLK393226:QLK393227 QVG393226:QVG393227 RFC393226:RFC393227 ROY393226:ROY393227 RYU393226:RYU393227 SIQ393226:SIQ393227 SSM393226:SSM393227 TCI393226:TCI393227 TME393226:TME393227 TWA393226:TWA393227 UFW393226:UFW393227 UPS393226:UPS393227 UZO393226:UZO393227 VJK393226:VJK393227 VTG393226:VTG393227 WDC393226:WDC393227 WMY393226:WMY393227 WWU393226:WWU393227 AM458762:AM458763 KI458762:KI458763 UE458762:UE458763 AEA458762:AEA458763 ANW458762:ANW458763 AXS458762:AXS458763 BHO458762:BHO458763 BRK458762:BRK458763 CBG458762:CBG458763 CLC458762:CLC458763 CUY458762:CUY458763 DEU458762:DEU458763 DOQ458762:DOQ458763 DYM458762:DYM458763 EII458762:EII458763 ESE458762:ESE458763 FCA458762:FCA458763 FLW458762:FLW458763 FVS458762:FVS458763 GFO458762:GFO458763 GPK458762:GPK458763 GZG458762:GZG458763 HJC458762:HJC458763 HSY458762:HSY458763 ICU458762:ICU458763 IMQ458762:IMQ458763 IWM458762:IWM458763 JGI458762:JGI458763 JQE458762:JQE458763 KAA458762:KAA458763 KJW458762:KJW458763 KTS458762:KTS458763 LDO458762:LDO458763 LNK458762:LNK458763 LXG458762:LXG458763 MHC458762:MHC458763 MQY458762:MQY458763 NAU458762:NAU458763 NKQ458762:NKQ458763 NUM458762:NUM458763 OEI458762:OEI458763 OOE458762:OOE458763 OYA458762:OYA458763 PHW458762:PHW458763 PRS458762:PRS458763 QBO458762:QBO458763 QLK458762:QLK458763 QVG458762:QVG458763 RFC458762:RFC458763 ROY458762:ROY458763 RYU458762:RYU458763 SIQ458762:SIQ458763 SSM458762:SSM458763 TCI458762:TCI458763 TME458762:TME458763 TWA458762:TWA458763 UFW458762:UFW458763 UPS458762:UPS458763 UZO458762:UZO458763 VJK458762:VJK458763 VTG458762:VTG458763 WDC458762:WDC458763 WMY458762:WMY458763 WWU458762:WWU458763 AM524298:AM524299 KI524298:KI524299 UE524298:UE524299 AEA524298:AEA524299 ANW524298:ANW524299 AXS524298:AXS524299 BHO524298:BHO524299 BRK524298:BRK524299 CBG524298:CBG524299 CLC524298:CLC524299 CUY524298:CUY524299 DEU524298:DEU524299 DOQ524298:DOQ524299 DYM524298:DYM524299 EII524298:EII524299 ESE524298:ESE524299 FCA524298:FCA524299 FLW524298:FLW524299 FVS524298:FVS524299 GFO524298:GFO524299 GPK524298:GPK524299 GZG524298:GZG524299 HJC524298:HJC524299 HSY524298:HSY524299 ICU524298:ICU524299 IMQ524298:IMQ524299 IWM524298:IWM524299 JGI524298:JGI524299 JQE524298:JQE524299 KAA524298:KAA524299 KJW524298:KJW524299 KTS524298:KTS524299 LDO524298:LDO524299 LNK524298:LNK524299 LXG524298:LXG524299 MHC524298:MHC524299 MQY524298:MQY524299 NAU524298:NAU524299 NKQ524298:NKQ524299 NUM524298:NUM524299 OEI524298:OEI524299 OOE524298:OOE524299 OYA524298:OYA524299 PHW524298:PHW524299 PRS524298:PRS524299 QBO524298:QBO524299 QLK524298:QLK524299 QVG524298:QVG524299 RFC524298:RFC524299 ROY524298:ROY524299 RYU524298:RYU524299 SIQ524298:SIQ524299 SSM524298:SSM524299 TCI524298:TCI524299 TME524298:TME524299 TWA524298:TWA524299 UFW524298:UFW524299 UPS524298:UPS524299 UZO524298:UZO524299 VJK524298:VJK524299 VTG524298:VTG524299 WDC524298:WDC524299 WMY524298:WMY524299 WWU524298:WWU524299 AM589834:AM589835 KI589834:KI589835 UE589834:UE589835 AEA589834:AEA589835 ANW589834:ANW589835 AXS589834:AXS589835 BHO589834:BHO589835 BRK589834:BRK589835 CBG589834:CBG589835 CLC589834:CLC589835 CUY589834:CUY589835 DEU589834:DEU589835 DOQ589834:DOQ589835 DYM589834:DYM589835 EII589834:EII589835 ESE589834:ESE589835 FCA589834:FCA589835 FLW589834:FLW589835 FVS589834:FVS589835 GFO589834:GFO589835 GPK589834:GPK589835 GZG589834:GZG589835 HJC589834:HJC589835 HSY589834:HSY589835 ICU589834:ICU589835 IMQ589834:IMQ589835 IWM589834:IWM589835 JGI589834:JGI589835 JQE589834:JQE589835 KAA589834:KAA589835 KJW589834:KJW589835 KTS589834:KTS589835 LDO589834:LDO589835 LNK589834:LNK589835 LXG589834:LXG589835 MHC589834:MHC589835 MQY589834:MQY589835 NAU589834:NAU589835 NKQ589834:NKQ589835 NUM589834:NUM589835 OEI589834:OEI589835 OOE589834:OOE589835 OYA589834:OYA589835 PHW589834:PHW589835 PRS589834:PRS589835 QBO589834:QBO589835 QLK589834:QLK589835 QVG589834:QVG589835 RFC589834:RFC589835 ROY589834:ROY589835 RYU589834:RYU589835 SIQ589834:SIQ589835 SSM589834:SSM589835 TCI589834:TCI589835 TME589834:TME589835 TWA589834:TWA589835 UFW589834:UFW589835 UPS589834:UPS589835 UZO589834:UZO589835 VJK589834:VJK589835 VTG589834:VTG589835 WDC589834:WDC589835 WMY589834:WMY589835 WWU589834:WWU589835 AM655370:AM655371 KI655370:KI655371 UE655370:UE655371 AEA655370:AEA655371 ANW655370:ANW655371 AXS655370:AXS655371 BHO655370:BHO655371 BRK655370:BRK655371 CBG655370:CBG655371 CLC655370:CLC655371 CUY655370:CUY655371 DEU655370:DEU655371 DOQ655370:DOQ655371 DYM655370:DYM655371 EII655370:EII655371 ESE655370:ESE655371 FCA655370:FCA655371 FLW655370:FLW655371 FVS655370:FVS655371 GFO655370:GFO655371 GPK655370:GPK655371 GZG655370:GZG655371 HJC655370:HJC655371 HSY655370:HSY655371 ICU655370:ICU655371 IMQ655370:IMQ655371 IWM655370:IWM655371 JGI655370:JGI655371 JQE655370:JQE655371 KAA655370:KAA655371 KJW655370:KJW655371 KTS655370:KTS655371 LDO655370:LDO655371 LNK655370:LNK655371 LXG655370:LXG655371 MHC655370:MHC655371 MQY655370:MQY655371 NAU655370:NAU655371 NKQ655370:NKQ655371 NUM655370:NUM655371 OEI655370:OEI655371 OOE655370:OOE655371 OYA655370:OYA655371 PHW655370:PHW655371 PRS655370:PRS655371 QBO655370:QBO655371 QLK655370:QLK655371 QVG655370:QVG655371 RFC655370:RFC655371 ROY655370:ROY655371 RYU655370:RYU655371 SIQ655370:SIQ655371 SSM655370:SSM655371 TCI655370:TCI655371 TME655370:TME655371 TWA655370:TWA655371 UFW655370:UFW655371 UPS655370:UPS655371 UZO655370:UZO655371 VJK655370:VJK655371 VTG655370:VTG655371 WDC655370:WDC655371 WMY655370:WMY655371 WWU655370:WWU655371 AM720906:AM720907 KI720906:KI720907 UE720906:UE720907 AEA720906:AEA720907 ANW720906:ANW720907 AXS720906:AXS720907 BHO720906:BHO720907 BRK720906:BRK720907 CBG720906:CBG720907 CLC720906:CLC720907 CUY720906:CUY720907 DEU720906:DEU720907 DOQ720906:DOQ720907 DYM720906:DYM720907 EII720906:EII720907 ESE720906:ESE720907 FCA720906:FCA720907 FLW720906:FLW720907 FVS720906:FVS720907 GFO720906:GFO720907 GPK720906:GPK720907 GZG720906:GZG720907 HJC720906:HJC720907 HSY720906:HSY720907 ICU720906:ICU720907 IMQ720906:IMQ720907 IWM720906:IWM720907 JGI720906:JGI720907 JQE720906:JQE720907 KAA720906:KAA720907 KJW720906:KJW720907 KTS720906:KTS720907 LDO720906:LDO720907 LNK720906:LNK720907 LXG720906:LXG720907 MHC720906:MHC720907 MQY720906:MQY720907 NAU720906:NAU720907 NKQ720906:NKQ720907 NUM720906:NUM720907 OEI720906:OEI720907 OOE720906:OOE720907 OYA720906:OYA720907 PHW720906:PHW720907 PRS720906:PRS720907 QBO720906:QBO720907 QLK720906:QLK720907 QVG720906:QVG720907 RFC720906:RFC720907 ROY720906:ROY720907 RYU720906:RYU720907 SIQ720906:SIQ720907 SSM720906:SSM720907 TCI720906:TCI720907 TME720906:TME720907 TWA720906:TWA720907 UFW720906:UFW720907 UPS720906:UPS720907 UZO720906:UZO720907 VJK720906:VJK720907 VTG720906:VTG720907 WDC720906:WDC720907 WMY720906:WMY720907 WWU720906:WWU720907 AM786442:AM786443 KI786442:KI786443 UE786442:UE786443 AEA786442:AEA786443 ANW786442:ANW786443 AXS786442:AXS786443 BHO786442:BHO786443 BRK786442:BRK786443 CBG786442:CBG786443 CLC786442:CLC786443 CUY786442:CUY786443 DEU786442:DEU786443 DOQ786442:DOQ786443 DYM786442:DYM786443 EII786442:EII786443 ESE786442:ESE786443 FCA786442:FCA786443 FLW786442:FLW786443 FVS786442:FVS786443 GFO786442:GFO786443 GPK786442:GPK786443 GZG786442:GZG786443 HJC786442:HJC786443 HSY786442:HSY786443 ICU786442:ICU786443 IMQ786442:IMQ786443 IWM786442:IWM786443 JGI786442:JGI786443 JQE786442:JQE786443 KAA786442:KAA786443 KJW786442:KJW786443 KTS786442:KTS786443 LDO786442:LDO786443 LNK786442:LNK786443 LXG786442:LXG786443 MHC786442:MHC786443 MQY786442:MQY786443 NAU786442:NAU786443 NKQ786442:NKQ786443 NUM786442:NUM786443 OEI786442:OEI786443 OOE786442:OOE786443 OYA786442:OYA786443 PHW786442:PHW786443 PRS786442:PRS786443 QBO786442:QBO786443 QLK786442:QLK786443 QVG786442:QVG786443 RFC786442:RFC786443 ROY786442:ROY786443 RYU786442:RYU786443 SIQ786442:SIQ786443 SSM786442:SSM786443 TCI786442:TCI786443 TME786442:TME786443 TWA786442:TWA786443 UFW786442:UFW786443 UPS786442:UPS786443 UZO786442:UZO786443 VJK786442:VJK786443 VTG786442:VTG786443 WDC786442:WDC786443 WMY786442:WMY786443 WWU786442:WWU786443 AM851978:AM851979 KI851978:KI851979 UE851978:UE851979 AEA851978:AEA851979 ANW851978:ANW851979 AXS851978:AXS851979 BHO851978:BHO851979 BRK851978:BRK851979 CBG851978:CBG851979 CLC851978:CLC851979 CUY851978:CUY851979 DEU851978:DEU851979 DOQ851978:DOQ851979 DYM851978:DYM851979 EII851978:EII851979 ESE851978:ESE851979 FCA851978:FCA851979 FLW851978:FLW851979 FVS851978:FVS851979 GFO851978:GFO851979 GPK851978:GPK851979 GZG851978:GZG851979 HJC851978:HJC851979 HSY851978:HSY851979 ICU851978:ICU851979 IMQ851978:IMQ851979 IWM851978:IWM851979 JGI851978:JGI851979 JQE851978:JQE851979 KAA851978:KAA851979 KJW851978:KJW851979 KTS851978:KTS851979 LDO851978:LDO851979 LNK851978:LNK851979 LXG851978:LXG851979 MHC851978:MHC851979 MQY851978:MQY851979 NAU851978:NAU851979 NKQ851978:NKQ851979 NUM851978:NUM851979 OEI851978:OEI851979 OOE851978:OOE851979 OYA851978:OYA851979 PHW851978:PHW851979 PRS851978:PRS851979 QBO851978:QBO851979 QLK851978:QLK851979 QVG851978:QVG851979 RFC851978:RFC851979 ROY851978:ROY851979 RYU851978:RYU851979 SIQ851978:SIQ851979 SSM851978:SSM851979 TCI851978:TCI851979 TME851978:TME851979 TWA851978:TWA851979 UFW851978:UFW851979 UPS851978:UPS851979 UZO851978:UZO851979 VJK851978:VJK851979 VTG851978:VTG851979 WDC851978:WDC851979 WMY851978:WMY851979 WWU851978:WWU851979 AM917514:AM917515 KI917514:KI917515 UE917514:UE917515 AEA917514:AEA917515 ANW917514:ANW917515 AXS917514:AXS917515 BHO917514:BHO917515 BRK917514:BRK917515 CBG917514:CBG917515 CLC917514:CLC917515 CUY917514:CUY917515 DEU917514:DEU917515 DOQ917514:DOQ917515 DYM917514:DYM917515 EII917514:EII917515 ESE917514:ESE917515 FCA917514:FCA917515 FLW917514:FLW917515 FVS917514:FVS917515 GFO917514:GFO917515 GPK917514:GPK917515 GZG917514:GZG917515 HJC917514:HJC917515 HSY917514:HSY917515 ICU917514:ICU917515 IMQ917514:IMQ917515 IWM917514:IWM917515 JGI917514:JGI917515 JQE917514:JQE917515 KAA917514:KAA917515 KJW917514:KJW917515 KTS917514:KTS917515 LDO917514:LDO917515 LNK917514:LNK917515 LXG917514:LXG917515 MHC917514:MHC917515 MQY917514:MQY917515 NAU917514:NAU917515 NKQ917514:NKQ917515 NUM917514:NUM917515 OEI917514:OEI917515 OOE917514:OOE917515 OYA917514:OYA917515 PHW917514:PHW917515 PRS917514:PRS917515 QBO917514:QBO917515 QLK917514:QLK917515 QVG917514:QVG917515 RFC917514:RFC917515 ROY917514:ROY917515 RYU917514:RYU917515 SIQ917514:SIQ917515 SSM917514:SSM917515 TCI917514:TCI917515 TME917514:TME917515 TWA917514:TWA917515 UFW917514:UFW917515 UPS917514:UPS917515 UZO917514:UZO917515 VJK917514:VJK917515 VTG917514:VTG917515 WDC917514:WDC917515 WMY917514:WMY917515 WWU917514:WWU917515 AM983050:AM983051 KI983050:KI983051 UE983050:UE983051 AEA983050:AEA983051 ANW983050:ANW983051 AXS983050:AXS983051 BHO983050:BHO983051 BRK983050:BRK983051 CBG983050:CBG983051 CLC983050:CLC983051 CUY983050:CUY983051 DEU983050:DEU983051 DOQ983050:DOQ983051 DYM983050:DYM983051 EII983050:EII983051 ESE983050:ESE983051 FCA983050:FCA983051 FLW983050:FLW983051 FVS983050:FVS983051 GFO983050:GFO983051 GPK983050:GPK983051 GZG983050:GZG983051 HJC983050:HJC983051 HSY983050:HSY983051 ICU983050:ICU983051 IMQ983050:IMQ983051 IWM983050:IWM983051 JGI983050:JGI983051 JQE983050:JQE983051 KAA983050:KAA983051 KJW983050:KJW983051 KTS983050:KTS983051 LDO983050:LDO983051 LNK983050:LNK983051 LXG983050:LXG983051 MHC983050:MHC983051 MQY983050:MQY983051 NAU983050:NAU983051 NKQ983050:NKQ983051 NUM983050:NUM983051 OEI983050:OEI983051 OOE983050:OOE983051 OYA983050:OYA983051 PHW983050:PHW983051 PRS983050:PRS983051 QBO983050:QBO983051 QLK983050:QLK983051 QVG983050:QVG983051 RFC983050:RFC983051 ROY983050:ROY983051 RYU983050:RYU983051 SIQ983050:SIQ983051 SSM983050:SSM983051 TCI983050:TCI983051 TME983050:TME983051 TWA983050:TWA983051 UFW983050:UFW983051 UPS983050:UPS983051 UZO983050:UZO983051 VJK983050:VJK983051 VTG983050:VTG983051 WDC983050:WDC983051 WMY983050:WMY983051 WWU983050:WWU983051 AA20 JS20:JS21 TO20:TO21 ADK20:ADK21 ANG20:ANG21 AXC20:AXC21 BGY20:BGY21 BQU20:BQU21 CAQ20:CAQ21 CKM20:CKM21 CUI20:CUI21 DEE20:DEE21 DOA20:DOA21 DXW20:DXW21 EHS20:EHS21 ERO20:ERO21 FBK20:FBK21 FLG20:FLG21 FVC20:FVC21 GEY20:GEY21 GOU20:GOU21 GYQ20:GYQ21 HIM20:HIM21 HSI20:HSI21 ICE20:ICE21 IMA20:IMA21 IVW20:IVW21 JFS20:JFS21 JPO20:JPO21 JZK20:JZK21 KJG20:KJG21 KTC20:KTC21 LCY20:LCY21 LMU20:LMU21 LWQ20:LWQ21 MGM20:MGM21 MQI20:MQI21 NAE20:NAE21 NKA20:NKA21 NTW20:NTW21 ODS20:ODS21 ONO20:ONO21 OXK20:OXK21 PHG20:PHG21 PRC20:PRC21 QAY20:QAY21 QKU20:QKU21 QUQ20:QUQ21 REM20:REM21 ROI20:ROI21 RYE20:RYE21 SIA20:SIA21 SRW20:SRW21 TBS20:TBS21 TLO20:TLO21 TVK20:TVK21 UFG20:UFG21 UPC20:UPC21 UYY20:UYY21 VIU20:VIU21 VSQ20:VSQ21 WCM20:WCM21 WMI20:WMI21 WWE20:WWE21 W65520 JS65520 TO65520 ADK65520 ANG65520 AXC65520 BGY65520 BQU65520 CAQ65520 CKM65520 CUI65520 DEE65520 DOA65520 DXW65520 EHS65520 ERO65520 FBK65520 FLG65520 FVC65520 GEY65520 GOU65520 GYQ65520 HIM65520 HSI65520 ICE65520 IMA65520 IVW65520 JFS65520 JPO65520 JZK65520 KJG65520 KTC65520 LCY65520 LMU65520 LWQ65520 MGM65520 MQI65520 NAE65520 NKA65520 NTW65520 ODS65520 ONO65520 OXK65520 PHG65520 PRC65520 QAY65520 QKU65520 QUQ65520 REM65520 ROI65520 RYE65520 SIA65520 SRW65520 TBS65520 TLO65520 TVK65520 UFG65520 UPC65520 UYY65520 VIU65520 VSQ65520 WCM65520 WMI65520 WWE65520 W131056 JS131056 TO131056 ADK131056 ANG131056 AXC131056 BGY131056 BQU131056 CAQ131056 CKM131056 CUI131056 DEE131056 DOA131056 DXW131056 EHS131056 ERO131056 FBK131056 FLG131056 FVC131056 GEY131056 GOU131056 GYQ131056 HIM131056 HSI131056 ICE131056 IMA131056 IVW131056 JFS131056 JPO131056 JZK131056 KJG131056 KTC131056 LCY131056 LMU131056 LWQ131056 MGM131056 MQI131056 NAE131056 NKA131056 NTW131056 ODS131056 ONO131056 OXK131056 PHG131056 PRC131056 QAY131056 QKU131056 QUQ131056 REM131056 ROI131056 RYE131056 SIA131056 SRW131056 TBS131056 TLO131056 TVK131056 UFG131056 UPC131056 UYY131056 VIU131056 VSQ131056 WCM131056 WMI131056 WWE131056 W196592 JS196592 TO196592 ADK196592 ANG196592 AXC196592 BGY196592 BQU196592 CAQ196592 CKM196592 CUI196592 DEE196592 DOA196592 DXW196592 EHS196592 ERO196592 FBK196592 FLG196592 FVC196592 GEY196592 GOU196592 GYQ196592 HIM196592 HSI196592 ICE196592 IMA196592 IVW196592 JFS196592 JPO196592 JZK196592 KJG196592 KTC196592 LCY196592 LMU196592 LWQ196592 MGM196592 MQI196592 NAE196592 NKA196592 NTW196592 ODS196592 ONO196592 OXK196592 PHG196592 PRC196592 QAY196592 QKU196592 QUQ196592 REM196592 ROI196592 RYE196592 SIA196592 SRW196592 TBS196592 TLO196592 TVK196592 UFG196592 UPC196592 UYY196592 VIU196592 VSQ196592 WCM196592 WMI196592 WWE196592 W262128 JS262128 TO262128 ADK262128 ANG262128 AXC262128 BGY262128 BQU262128 CAQ262128 CKM262128 CUI262128 DEE262128 DOA262128 DXW262128 EHS262128 ERO262128 FBK262128 FLG262128 FVC262128 GEY262128 GOU262128 GYQ262128 HIM262128 HSI262128 ICE262128 IMA262128 IVW262128 JFS262128 JPO262128 JZK262128 KJG262128 KTC262128 LCY262128 LMU262128 LWQ262128 MGM262128 MQI262128 NAE262128 NKA262128 NTW262128 ODS262128 ONO262128 OXK262128 PHG262128 PRC262128 QAY262128 QKU262128 QUQ262128 REM262128 ROI262128 RYE262128 SIA262128 SRW262128 TBS262128 TLO262128 TVK262128 UFG262128 UPC262128 UYY262128 VIU262128 VSQ262128 WCM262128 WMI262128 WWE262128 W327664 JS327664 TO327664 ADK327664 ANG327664 AXC327664 BGY327664 BQU327664 CAQ327664 CKM327664 CUI327664 DEE327664 DOA327664 DXW327664 EHS327664 ERO327664 FBK327664 FLG327664 FVC327664 GEY327664 GOU327664 GYQ327664 HIM327664 HSI327664 ICE327664 IMA327664 IVW327664 JFS327664 JPO327664 JZK327664 KJG327664 KTC327664 LCY327664 LMU327664 LWQ327664 MGM327664 MQI327664 NAE327664 NKA327664 NTW327664 ODS327664 ONO327664 OXK327664 PHG327664 PRC327664 QAY327664 QKU327664 QUQ327664 REM327664 ROI327664 RYE327664 SIA327664 SRW327664 TBS327664 TLO327664 TVK327664 UFG327664 UPC327664 UYY327664 VIU327664 VSQ327664 WCM327664 WMI327664 WWE327664 W393200 JS393200 TO393200 ADK393200 ANG393200 AXC393200 BGY393200 BQU393200 CAQ393200 CKM393200 CUI393200 DEE393200 DOA393200 DXW393200 EHS393200 ERO393200 FBK393200 FLG393200 FVC393200 GEY393200 GOU393200 GYQ393200 HIM393200 HSI393200 ICE393200 IMA393200 IVW393200 JFS393200 JPO393200 JZK393200 KJG393200 KTC393200 LCY393200 LMU393200 LWQ393200 MGM393200 MQI393200 NAE393200 NKA393200 NTW393200 ODS393200 ONO393200 OXK393200 PHG393200 PRC393200 QAY393200 QKU393200 QUQ393200 REM393200 ROI393200 RYE393200 SIA393200 SRW393200 TBS393200 TLO393200 TVK393200 UFG393200 UPC393200 UYY393200 VIU393200 VSQ393200 WCM393200 WMI393200 WWE393200 W458736 JS458736 TO458736 ADK458736 ANG458736 AXC458736 BGY458736 BQU458736 CAQ458736 CKM458736 CUI458736 DEE458736 DOA458736 DXW458736 EHS458736 ERO458736 FBK458736 FLG458736 FVC458736 GEY458736 GOU458736 GYQ458736 HIM458736 HSI458736 ICE458736 IMA458736 IVW458736 JFS458736 JPO458736 JZK458736 KJG458736 KTC458736 LCY458736 LMU458736 LWQ458736 MGM458736 MQI458736 NAE458736 NKA458736 NTW458736 ODS458736 ONO458736 OXK458736 PHG458736 PRC458736 QAY458736 QKU458736 QUQ458736 REM458736 ROI458736 RYE458736 SIA458736 SRW458736 TBS458736 TLO458736 TVK458736 UFG458736 UPC458736 UYY458736 VIU458736 VSQ458736 WCM458736 WMI458736 WWE458736 W524272 JS524272 TO524272 ADK524272 ANG524272 AXC524272 BGY524272 BQU524272 CAQ524272 CKM524272 CUI524272 DEE524272 DOA524272 DXW524272 EHS524272 ERO524272 FBK524272 FLG524272 FVC524272 GEY524272 GOU524272 GYQ524272 HIM524272 HSI524272 ICE524272 IMA524272 IVW524272 JFS524272 JPO524272 JZK524272 KJG524272 KTC524272 LCY524272 LMU524272 LWQ524272 MGM524272 MQI524272 NAE524272 NKA524272 NTW524272 ODS524272 ONO524272 OXK524272 PHG524272 PRC524272 QAY524272 QKU524272 QUQ524272 REM524272 ROI524272 RYE524272 SIA524272 SRW524272 TBS524272 TLO524272 TVK524272 UFG524272 UPC524272 UYY524272 VIU524272 VSQ524272 WCM524272 WMI524272 WWE524272 W589808 JS589808 TO589808 ADK589808 ANG589808 AXC589808 BGY589808 BQU589808 CAQ589808 CKM589808 CUI589808 DEE589808 DOA589808 DXW589808 EHS589808 ERO589808 FBK589808 FLG589808 FVC589808 GEY589808 GOU589808 GYQ589808 HIM589808 HSI589808 ICE589808 IMA589808 IVW589808 JFS589808 JPO589808 JZK589808 KJG589808 KTC589808 LCY589808 LMU589808 LWQ589808 MGM589808 MQI589808 NAE589808 NKA589808 NTW589808 ODS589808 ONO589808 OXK589808 PHG589808 PRC589808 QAY589808 QKU589808 QUQ589808 REM589808 ROI589808 RYE589808 SIA589808 SRW589808 TBS589808 TLO589808 TVK589808 UFG589808 UPC589808 UYY589808 VIU589808 VSQ589808 WCM589808 WMI589808 WWE589808 W655344 JS655344 TO655344 ADK655344 ANG655344 AXC655344 BGY655344 BQU655344 CAQ655344 CKM655344 CUI655344 DEE655344 DOA655344 DXW655344 EHS655344 ERO655344 FBK655344 FLG655344 FVC655344 GEY655344 GOU655344 GYQ655344 HIM655344 HSI655344 ICE655344 IMA655344 IVW655344 JFS655344 JPO655344 JZK655344 KJG655344 KTC655344 LCY655344 LMU655344 LWQ655344 MGM655344 MQI655344 NAE655344 NKA655344 NTW655344 ODS655344 ONO655344 OXK655344 PHG655344 PRC655344 QAY655344 QKU655344 QUQ655344 REM655344 ROI655344 RYE655344 SIA655344 SRW655344 TBS655344 TLO655344 TVK655344 UFG655344 UPC655344 UYY655344 VIU655344 VSQ655344 WCM655344 WMI655344 WWE655344 W720880 JS720880 TO720880 ADK720880 ANG720880 AXC720880 BGY720880 BQU720880 CAQ720880 CKM720880 CUI720880 DEE720880 DOA720880 DXW720880 EHS720880 ERO720880 FBK720880 FLG720880 FVC720880 GEY720880 GOU720880 GYQ720880 HIM720880 HSI720880 ICE720880 IMA720880 IVW720880 JFS720880 JPO720880 JZK720880 KJG720880 KTC720880 LCY720880 LMU720880 LWQ720880 MGM720880 MQI720880 NAE720880 NKA720880 NTW720880 ODS720880 ONO720880 OXK720880 PHG720880 PRC720880 QAY720880 QKU720880 QUQ720880 REM720880 ROI720880 RYE720880 SIA720880 SRW720880 TBS720880 TLO720880 TVK720880 UFG720880 UPC720880 UYY720880 VIU720880 VSQ720880 WCM720880 WMI720880 WWE720880 W786416 JS786416 TO786416 ADK786416 ANG786416 AXC786416 BGY786416 BQU786416 CAQ786416 CKM786416 CUI786416 DEE786416 DOA786416 DXW786416 EHS786416 ERO786416 FBK786416 FLG786416 FVC786416 GEY786416 GOU786416 GYQ786416 HIM786416 HSI786416 ICE786416 IMA786416 IVW786416 JFS786416 JPO786416 JZK786416 KJG786416 KTC786416 LCY786416 LMU786416 LWQ786416 MGM786416 MQI786416 NAE786416 NKA786416 NTW786416 ODS786416 ONO786416 OXK786416 PHG786416 PRC786416 QAY786416 QKU786416 QUQ786416 REM786416 ROI786416 RYE786416 SIA786416 SRW786416 TBS786416 TLO786416 TVK786416 UFG786416 UPC786416 UYY786416 VIU786416 VSQ786416 WCM786416 WMI786416 WWE786416 W851952 JS851952 TO851952 ADK851952 ANG851952 AXC851952 BGY851952 BQU851952 CAQ851952 CKM851952 CUI851952 DEE851952 DOA851952 DXW851952 EHS851952 ERO851952 FBK851952 FLG851952 FVC851952 GEY851952 GOU851952 GYQ851952 HIM851952 HSI851952 ICE851952 IMA851952 IVW851952 JFS851952 JPO851952 JZK851952 KJG851952 KTC851952 LCY851952 LMU851952 LWQ851952 MGM851952 MQI851952 NAE851952 NKA851952 NTW851952 ODS851952 ONO851952 OXK851952 PHG851952 PRC851952 QAY851952 QKU851952 QUQ851952 REM851952 ROI851952 RYE851952 SIA851952 SRW851952 TBS851952 TLO851952 TVK851952 UFG851952 UPC851952 UYY851952 VIU851952 VSQ851952 WCM851952 WMI851952 WWE851952 W917488 JS917488 TO917488 ADK917488 ANG917488 AXC917488 BGY917488 BQU917488 CAQ917488 CKM917488 CUI917488 DEE917488 DOA917488 DXW917488 EHS917488 ERO917488 FBK917488 FLG917488 FVC917488 GEY917488 GOU917488 GYQ917488 HIM917488 HSI917488 ICE917488 IMA917488 IVW917488 JFS917488 JPO917488 JZK917488 KJG917488 KTC917488 LCY917488 LMU917488 LWQ917488 MGM917488 MQI917488 NAE917488 NKA917488 NTW917488 ODS917488 ONO917488 OXK917488 PHG917488 PRC917488 QAY917488 QKU917488 QUQ917488 REM917488 ROI917488 RYE917488 SIA917488 SRW917488 TBS917488 TLO917488 TVK917488 UFG917488 UPC917488 UYY917488 VIU917488 VSQ917488 WCM917488 WMI917488 WWE917488 W983024 JS983024 TO983024 ADK983024 ANG983024 AXC983024 BGY983024 BQU983024 CAQ983024 CKM983024 CUI983024 DEE983024 DOA983024 DXW983024 EHS983024 ERO983024 FBK983024 FLG983024 FVC983024 GEY983024 GOU983024 GYQ983024 HIM983024 HSI983024 ICE983024 IMA983024 IVW983024 JFS983024 JPO983024 JZK983024 KJG983024 KTC983024 LCY983024 LMU983024 LWQ983024 MGM983024 MQI983024 NAE983024 NKA983024 NTW983024 ODS983024 ONO983024 OXK983024 PHG983024 PRC983024 QAY983024 QKU983024 QUQ983024 REM983024 ROI983024 RYE983024 SIA983024 SRW983024 TBS983024 TLO983024 TVK983024 UFG983024 UPC983024 UYY983024 VIU983024 VSQ983024 WCM983024 WMI983024 WWE983024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N65521 JJ65521 TF65521 ADB65521 AMX65521 AWT65521 BGP65521 BQL65521 CAH65521 CKD65521 CTZ65521 DDV65521 DNR65521 DXN65521 EHJ65521 ERF65521 FBB65521 FKX65521 FUT65521 GEP65521 GOL65521 GYH65521 HID65521 HRZ65521 IBV65521 ILR65521 IVN65521 JFJ65521 JPF65521 JZB65521 KIX65521 KST65521 LCP65521 LML65521 LWH65521 MGD65521 MPZ65521 MZV65521 NJR65521 NTN65521 ODJ65521 ONF65521 OXB65521 PGX65521 PQT65521 QAP65521 QKL65521 QUH65521 RED65521 RNZ65521 RXV65521 SHR65521 SRN65521 TBJ65521 TLF65521 TVB65521 UEX65521 UOT65521 UYP65521 VIL65521 VSH65521 WCD65521 WLZ65521 WVV65521 N131057 JJ131057 TF131057 ADB131057 AMX131057 AWT131057 BGP131057 BQL131057 CAH131057 CKD131057 CTZ131057 DDV131057 DNR131057 DXN131057 EHJ131057 ERF131057 FBB131057 FKX131057 FUT131057 GEP131057 GOL131057 GYH131057 HID131057 HRZ131057 IBV131057 ILR131057 IVN131057 JFJ131057 JPF131057 JZB131057 KIX131057 KST131057 LCP131057 LML131057 LWH131057 MGD131057 MPZ131057 MZV131057 NJR131057 NTN131057 ODJ131057 ONF131057 OXB131057 PGX131057 PQT131057 QAP131057 QKL131057 QUH131057 RED131057 RNZ131057 RXV131057 SHR131057 SRN131057 TBJ131057 TLF131057 TVB131057 UEX131057 UOT131057 UYP131057 VIL131057 VSH131057 WCD131057 WLZ131057 WVV131057 N196593 JJ196593 TF196593 ADB196593 AMX196593 AWT196593 BGP196593 BQL196593 CAH196593 CKD196593 CTZ196593 DDV196593 DNR196593 DXN196593 EHJ196593 ERF196593 FBB196593 FKX196593 FUT196593 GEP196593 GOL196593 GYH196593 HID196593 HRZ196593 IBV196593 ILR196593 IVN196593 JFJ196593 JPF196593 JZB196593 KIX196593 KST196593 LCP196593 LML196593 LWH196593 MGD196593 MPZ196593 MZV196593 NJR196593 NTN196593 ODJ196593 ONF196593 OXB196593 PGX196593 PQT196593 QAP196593 QKL196593 QUH196593 RED196593 RNZ196593 RXV196593 SHR196593 SRN196593 TBJ196593 TLF196593 TVB196593 UEX196593 UOT196593 UYP196593 VIL196593 VSH196593 WCD196593 WLZ196593 WVV196593 N262129 JJ262129 TF262129 ADB262129 AMX262129 AWT262129 BGP262129 BQL262129 CAH262129 CKD262129 CTZ262129 DDV262129 DNR262129 DXN262129 EHJ262129 ERF262129 FBB262129 FKX262129 FUT262129 GEP262129 GOL262129 GYH262129 HID262129 HRZ262129 IBV262129 ILR262129 IVN262129 JFJ262129 JPF262129 JZB262129 KIX262129 KST262129 LCP262129 LML262129 LWH262129 MGD262129 MPZ262129 MZV262129 NJR262129 NTN262129 ODJ262129 ONF262129 OXB262129 PGX262129 PQT262129 QAP262129 QKL262129 QUH262129 RED262129 RNZ262129 RXV262129 SHR262129 SRN262129 TBJ262129 TLF262129 TVB262129 UEX262129 UOT262129 UYP262129 VIL262129 VSH262129 WCD262129 WLZ262129 WVV262129 N327665 JJ327665 TF327665 ADB327665 AMX327665 AWT327665 BGP327665 BQL327665 CAH327665 CKD327665 CTZ327665 DDV327665 DNR327665 DXN327665 EHJ327665 ERF327665 FBB327665 FKX327665 FUT327665 GEP327665 GOL327665 GYH327665 HID327665 HRZ327665 IBV327665 ILR327665 IVN327665 JFJ327665 JPF327665 JZB327665 KIX327665 KST327665 LCP327665 LML327665 LWH327665 MGD327665 MPZ327665 MZV327665 NJR327665 NTN327665 ODJ327665 ONF327665 OXB327665 PGX327665 PQT327665 QAP327665 QKL327665 QUH327665 RED327665 RNZ327665 RXV327665 SHR327665 SRN327665 TBJ327665 TLF327665 TVB327665 UEX327665 UOT327665 UYP327665 VIL327665 VSH327665 WCD327665 WLZ327665 WVV327665 N393201 JJ393201 TF393201 ADB393201 AMX393201 AWT393201 BGP393201 BQL393201 CAH393201 CKD393201 CTZ393201 DDV393201 DNR393201 DXN393201 EHJ393201 ERF393201 FBB393201 FKX393201 FUT393201 GEP393201 GOL393201 GYH393201 HID393201 HRZ393201 IBV393201 ILR393201 IVN393201 JFJ393201 JPF393201 JZB393201 KIX393201 KST393201 LCP393201 LML393201 LWH393201 MGD393201 MPZ393201 MZV393201 NJR393201 NTN393201 ODJ393201 ONF393201 OXB393201 PGX393201 PQT393201 QAP393201 QKL393201 QUH393201 RED393201 RNZ393201 RXV393201 SHR393201 SRN393201 TBJ393201 TLF393201 TVB393201 UEX393201 UOT393201 UYP393201 VIL393201 VSH393201 WCD393201 WLZ393201 WVV393201 N458737 JJ458737 TF458737 ADB458737 AMX458737 AWT458737 BGP458737 BQL458737 CAH458737 CKD458737 CTZ458737 DDV458737 DNR458737 DXN458737 EHJ458737 ERF458737 FBB458737 FKX458737 FUT458737 GEP458737 GOL458737 GYH458737 HID458737 HRZ458737 IBV458737 ILR458737 IVN458737 JFJ458737 JPF458737 JZB458737 KIX458737 KST458737 LCP458737 LML458737 LWH458737 MGD458737 MPZ458737 MZV458737 NJR458737 NTN458737 ODJ458737 ONF458737 OXB458737 PGX458737 PQT458737 QAP458737 QKL458737 QUH458737 RED458737 RNZ458737 RXV458737 SHR458737 SRN458737 TBJ458737 TLF458737 TVB458737 UEX458737 UOT458737 UYP458737 VIL458737 VSH458737 WCD458737 WLZ458737 WVV458737 N524273 JJ524273 TF524273 ADB524273 AMX524273 AWT524273 BGP524273 BQL524273 CAH524273 CKD524273 CTZ524273 DDV524273 DNR524273 DXN524273 EHJ524273 ERF524273 FBB524273 FKX524273 FUT524273 GEP524273 GOL524273 GYH524273 HID524273 HRZ524273 IBV524273 ILR524273 IVN524273 JFJ524273 JPF524273 JZB524273 KIX524273 KST524273 LCP524273 LML524273 LWH524273 MGD524273 MPZ524273 MZV524273 NJR524273 NTN524273 ODJ524273 ONF524273 OXB524273 PGX524273 PQT524273 QAP524273 QKL524273 QUH524273 RED524273 RNZ524273 RXV524273 SHR524273 SRN524273 TBJ524273 TLF524273 TVB524273 UEX524273 UOT524273 UYP524273 VIL524273 VSH524273 WCD524273 WLZ524273 WVV524273 N589809 JJ589809 TF589809 ADB589809 AMX589809 AWT589809 BGP589809 BQL589809 CAH589809 CKD589809 CTZ589809 DDV589809 DNR589809 DXN589809 EHJ589809 ERF589809 FBB589809 FKX589809 FUT589809 GEP589809 GOL589809 GYH589809 HID589809 HRZ589809 IBV589809 ILR589809 IVN589809 JFJ589809 JPF589809 JZB589809 KIX589809 KST589809 LCP589809 LML589809 LWH589809 MGD589809 MPZ589809 MZV589809 NJR589809 NTN589809 ODJ589809 ONF589809 OXB589809 PGX589809 PQT589809 QAP589809 QKL589809 QUH589809 RED589809 RNZ589809 RXV589809 SHR589809 SRN589809 TBJ589809 TLF589809 TVB589809 UEX589809 UOT589809 UYP589809 VIL589809 VSH589809 WCD589809 WLZ589809 WVV589809 N655345 JJ655345 TF655345 ADB655345 AMX655345 AWT655345 BGP655345 BQL655345 CAH655345 CKD655345 CTZ655345 DDV655345 DNR655345 DXN655345 EHJ655345 ERF655345 FBB655345 FKX655345 FUT655345 GEP655345 GOL655345 GYH655345 HID655345 HRZ655345 IBV655345 ILR655345 IVN655345 JFJ655345 JPF655345 JZB655345 KIX655345 KST655345 LCP655345 LML655345 LWH655345 MGD655345 MPZ655345 MZV655345 NJR655345 NTN655345 ODJ655345 ONF655345 OXB655345 PGX655345 PQT655345 QAP655345 QKL655345 QUH655345 RED655345 RNZ655345 RXV655345 SHR655345 SRN655345 TBJ655345 TLF655345 TVB655345 UEX655345 UOT655345 UYP655345 VIL655345 VSH655345 WCD655345 WLZ655345 WVV655345 N720881 JJ720881 TF720881 ADB720881 AMX720881 AWT720881 BGP720881 BQL720881 CAH720881 CKD720881 CTZ720881 DDV720881 DNR720881 DXN720881 EHJ720881 ERF720881 FBB720881 FKX720881 FUT720881 GEP720881 GOL720881 GYH720881 HID720881 HRZ720881 IBV720881 ILR720881 IVN720881 JFJ720881 JPF720881 JZB720881 KIX720881 KST720881 LCP720881 LML720881 LWH720881 MGD720881 MPZ720881 MZV720881 NJR720881 NTN720881 ODJ720881 ONF720881 OXB720881 PGX720881 PQT720881 QAP720881 QKL720881 QUH720881 RED720881 RNZ720881 RXV720881 SHR720881 SRN720881 TBJ720881 TLF720881 TVB720881 UEX720881 UOT720881 UYP720881 VIL720881 VSH720881 WCD720881 WLZ720881 WVV720881 N786417 JJ786417 TF786417 ADB786417 AMX786417 AWT786417 BGP786417 BQL786417 CAH786417 CKD786417 CTZ786417 DDV786417 DNR786417 DXN786417 EHJ786417 ERF786417 FBB786417 FKX786417 FUT786417 GEP786417 GOL786417 GYH786417 HID786417 HRZ786417 IBV786417 ILR786417 IVN786417 JFJ786417 JPF786417 JZB786417 KIX786417 KST786417 LCP786417 LML786417 LWH786417 MGD786417 MPZ786417 MZV786417 NJR786417 NTN786417 ODJ786417 ONF786417 OXB786417 PGX786417 PQT786417 QAP786417 QKL786417 QUH786417 RED786417 RNZ786417 RXV786417 SHR786417 SRN786417 TBJ786417 TLF786417 TVB786417 UEX786417 UOT786417 UYP786417 VIL786417 VSH786417 WCD786417 WLZ786417 WVV786417 N851953 JJ851953 TF851953 ADB851953 AMX851953 AWT851953 BGP851953 BQL851953 CAH851953 CKD851953 CTZ851953 DDV851953 DNR851953 DXN851953 EHJ851953 ERF851953 FBB851953 FKX851953 FUT851953 GEP851953 GOL851953 GYH851953 HID851953 HRZ851953 IBV851953 ILR851953 IVN851953 JFJ851953 JPF851953 JZB851953 KIX851953 KST851953 LCP851953 LML851953 LWH851953 MGD851953 MPZ851953 MZV851953 NJR851953 NTN851953 ODJ851953 ONF851953 OXB851953 PGX851953 PQT851953 QAP851953 QKL851953 QUH851953 RED851953 RNZ851953 RXV851953 SHR851953 SRN851953 TBJ851953 TLF851953 TVB851953 UEX851953 UOT851953 UYP851953 VIL851953 VSH851953 WCD851953 WLZ851953 WVV851953 N917489 JJ917489 TF917489 ADB917489 AMX917489 AWT917489 BGP917489 BQL917489 CAH917489 CKD917489 CTZ917489 DDV917489 DNR917489 DXN917489 EHJ917489 ERF917489 FBB917489 FKX917489 FUT917489 GEP917489 GOL917489 GYH917489 HID917489 HRZ917489 IBV917489 ILR917489 IVN917489 JFJ917489 JPF917489 JZB917489 KIX917489 KST917489 LCP917489 LML917489 LWH917489 MGD917489 MPZ917489 MZV917489 NJR917489 NTN917489 ODJ917489 ONF917489 OXB917489 PGX917489 PQT917489 QAP917489 QKL917489 QUH917489 RED917489 RNZ917489 RXV917489 SHR917489 SRN917489 TBJ917489 TLF917489 TVB917489 UEX917489 UOT917489 UYP917489 VIL917489 VSH917489 WCD917489 WLZ917489 WVV917489 N983025 JJ983025 TF983025 ADB983025 AMX983025 AWT983025 BGP983025 BQL983025 CAH983025 CKD983025 CTZ983025 DDV983025 DNR983025 DXN983025 EHJ983025 ERF983025 FBB983025 FKX983025 FUT983025 GEP983025 GOL983025 GYH983025 HID983025 HRZ983025 IBV983025 ILR983025 IVN983025 JFJ983025 JPF983025 JZB983025 KIX983025 KST983025 LCP983025 LML983025 LWH983025 MGD983025 MPZ983025 MZV983025 NJR983025 NTN983025 ODJ983025 ONF983025 OXB983025 PGX983025 PQT983025 QAP983025 QKL983025 QUH983025 RED983025 RNZ983025 RXV983025 SHR983025 SRN983025 TBJ983025 TLF983025 TVB983025 UEX983025 UOT983025 UYP983025 VIL983025 VSH983025 WCD983025 WLZ983025 WVV983025 X65526:X65527 JT65526:JT65527 TP65526:TP65527 ADL65526:ADL65527 ANH65526:ANH65527 AXD65526:AXD65527 BGZ65526:BGZ65527 BQV65526:BQV65527 CAR65526:CAR65527 CKN65526:CKN65527 CUJ65526:CUJ65527 DEF65526:DEF65527 DOB65526:DOB65527 DXX65526:DXX65527 EHT65526:EHT65527 ERP65526:ERP65527 FBL65526:FBL65527 FLH65526:FLH65527 FVD65526:FVD65527 GEZ65526:GEZ65527 GOV65526:GOV65527 GYR65526:GYR65527 HIN65526:HIN65527 HSJ65526:HSJ65527 ICF65526:ICF65527 IMB65526:IMB65527 IVX65526:IVX65527 JFT65526:JFT65527 JPP65526:JPP65527 JZL65526:JZL65527 KJH65526:KJH65527 KTD65526:KTD65527 LCZ65526:LCZ65527 LMV65526:LMV65527 LWR65526:LWR65527 MGN65526:MGN65527 MQJ65526:MQJ65527 NAF65526:NAF65527 NKB65526:NKB65527 NTX65526:NTX65527 ODT65526:ODT65527 ONP65526:ONP65527 OXL65526:OXL65527 PHH65526:PHH65527 PRD65526:PRD65527 QAZ65526:QAZ65527 QKV65526:QKV65527 QUR65526:QUR65527 REN65526:REN65527 ROJ65526:ROJ65527 RYF65526:RYF65527 SIB65526:SIB65527 SRX65526:SRX65527 TBT65526:TBT65527 TLP65526:TLP65527 TVL65526:TVL65527 UFH65526:UFH65527 UPD65526:UPD65527 UYZ65526:UYZ65527 VIV65526:VIV65527 VSR65526:VSR65527 WCN65526:WCN65527 WMJ65526:WMJ65527 WWF65526:WWF65527 X131062:X131063 JT131062:JT131063 TP131062:TP131063 ADL131062:ADL131063 ANH131062:ANH131063 AXD131062:AXD131063 BGZ131062:BGZ131063 BQV131062:BQV131063 CAR131062:CAR131063 CKN131062:CKN131063 CUJ131062:CUJ131063 DEF131062:DEF131063 DOB131062:DOB131063 DXX131062:DXX131063 EHT131062:EHT131063 ERP131062:ERP131063 FBL131062:FBL131063 FLH131062:FLH131063 FVD131062:FVD131063 GEZ131062:GEZ131063 GOV131062:GOV131063 GYR131062:GYR131063 HIN131062:HIN131063 HSJ131062:HSJ131063 ICF131062:ICF131063 IMB131062:IMB131063 IVX131062:IVX131063 JFT131062:JFT131063 JPP131062:JPP131063 JZL131062:JZL131063 KJH131062:KJH131063 KTD131062:KTD131063 LCZ131062:LCZ131063 LMV131062:LMV131063 LWR131062:LWR131063 MGN131062:MGN131063 MQJ131062:MQJ131063 NAF131062:NAF131063 NKB131062:NKB131063 NTX131062:NTX131063 ODT131062:ODT131063 ONP131062:ONP131063 OXL131062:OXL131063 PHH131062:PHH131063 PRD131062:PRD131063 QAZ131062:QAZ131063 QKV131062:QKV131063 QUR131062:QUR131063 REN131062:REN131063 ROJ131062:ROJ131063 RYF131062:RYF131063 SIB131062:SIB131063 SRX131062:SRX131063 TBT131062:TBT131063 TLP131062:TLP131063 TVL131062:TVL131063 UFH131062:UFH131063 UPD131062:UPD131063 UYZ131062:UYZ131063 VIV131062:VIV131063 VSR131062:VSR131063 WCN131062:WCN131063 WMJ131062:WMJ131063 WWF131062:WWF131063 X196598:X196599 JT196598:JT196599 TP196598:TP196599 ADL196598:ADL196599 ANH196598:ANH196599 AXD196598:AXD196599 BGZ196598:BGZ196599 BQV196598:BQV196599 CAR196598:CAR196599 CKN196598:CKN196599 CUJ196598:CUJ196599 DEF196598:DEF196599 DOB196598:DOB196599 DXX196598:DXX196599 EHT196598:EHT196599 ERP196598:ERP196599 FBL196598:FBL196599 FLH196598:FLH196599 FVD196598:FVD196599 GEZ196598:GEZ196599 GOV196598:GOV196599 GYR196598:GYR196599 HIN196598:HIN196599 HSJ196598:HSJ196599 ICF196598:ICF196599 IMB196598:IMB196599 IVX196598:IVX196599 JFT196598:JFT196599 JPP196598:JPP196599 JZL196598:JZL196599 KJH196598:KJH196599 KTD196598:KTD196599 LCZ196598:LCZ196599 LMV196598:LMV196599 LWR196598:LWR196599 MGN196598:MGN196599 MQJ196598:MQJ196599 NAF196598:NAF196599 NKB196598:NKB196599 NTX196598:NTX196599 ODT196598:ODT196599 ONP196598:ONP196599 OXL196598:OXL196599 PHH196598:PHH196599 PRD196598:PRD196599 QAZ196598:QAZ196599 QKV196598:QKV196599 QUR196598:QUR196599 REN196598:REN196599 ROJ196598:ROJ196599 RYF196598:RYF196599 SIB196598:SIB196599 SRX196598:SRX196599 TBT196598:TBT196599 TLP196598:TLP196599 TVL196598:TVL196599 UFH196598:UFH196599 UPD196598:UPD196599 UYZ196598:UYZ196599 VIV196598:VIV196599 VSR196598:VSR196599 WCN196598:WCN196599 WMJ196598:WMJ196599 WWF196598:WWF196599 X262134:X262135 JT262134:JT262135 TP262134:TP262135 ADL262134:ADL262135 ANH262134:ANH262135 AXD262134:AXD262135 BGZ262134:BGZ262135 BQV262134:BQV262135 CAR262134:CAR262135 CKN262134:CKN262135 CUJ262134:CUJ262135 DEF262134:DEF262135 DOB262134:DOB262135 DXX262134:DXX262135 EHT262134:EHT262135 ERP262134:ERP262135 FBL262134:FBL262135 FLH262134:FLH262135 FVD262134:FVD262135 GEZ262134:GEZ262135 GOV262134:GOV262135 GYR262134:GYR262135 HIN262134:HIN262135 HSJ262134:HSJ262135 ICF262134:ICF262135 IMB262134:IMB262135 IVX262134:IVX262135 JFT262134:JFT262135 JPP262134:JPP262135 JZL262134:JZL262135 KJH262134:KJH262135 KTD262134:KTD262135 LCZ262134:LCZ262135 LMV262134:LMV262135 LWR262134:LWR262135 MGN262134:MGN262135 MQJ262134:MQJ262135 NAF262134:NAF262135 NKB262134:NKB262135 NTX262134:NTX262135 ODT262134:ODT262135 ONP262134:ONP262135 OXL262134:OXL262135 PHH262134:PHH262135 PRD262134:PRD262135 QAZ262134:QAZ262135 QKV262134:QKV262135 QUR262134:QUR262135 REN262134:REN262135 ROJ262134:ROJ262135 RYF262134:RYF262135 SIB262134:SIB262135 SRX262134:SRX262135 TBT262134:TBT262135 TLP262134:TLP262135 TVL262134:TVL262135 UFH262134:UFH262135 UPD262134:UPD262135 UYZ262134:UYZ262135 VIV262134:VIV262135 VSR262134:VSR262135 WCN262134:WCN262135 WMJ262134:WMJ262135 WWF262134:WWF262135 X327670:X327671 JT327670:JT327671 TP327670:TP327671 ADL327670:ADL327671 ANH327670:ANH327671 AXD327670:AXD327671 BGZ327670:BGZ327671 BQV327670:BQV327671 CAR327670:CAR327671 CKN327670:CKN327671 CUJ327670:CUJ327671 DEF327670:DEF327671 DOB327670:DOB327671 DXX327670:DXX327671 EHT327670:EHT327671 ERP327670:ERP327671 FBL327670:FBL327671 FLH327670:FLH327671 FVD327670:FVD327671 GEZ327670:GEZ327671 GOV327670:GOV327671 GYR327670:GYR327671 HIN327670:HIN327671 HSJ327670:HSJ327671 ICF327670:ICF327671 IMB327670:IMB327671 IVX327670:IVX327671 JFT327670:JFT327671 JPP327670:JPP327671 JZL327670:JZL327671 KJH327670:KJH327671 KTD327670:KTD327671 LCZ327670:LCZ327671 LMV327670:LMV327671 LWR327670:LWR327671 MGN327670:MGN327671 MQJ327670:MQJ327671 NAF327670:NAF327671 NKB327670:NKB327671 NTX327670:NTX327671 ODT327670:ODT327671 ONP327670:ONP327671 OXL327670:OXL327671 PHH327670:PHH327671 PRD327670:PRD327671 QAZ327670:QAZ327671 QKV327670:QKV327671 QUR327670:QUR327671 REN327670:REN327671 ROJ327670:ROJ327671 RYF327670:RYF327671 SIB327670:SIB327671 SRX327670:SRX327671 TBT327670:TBT327671 TLP327670:TLP327671 TVL327670:TVL327671 UFH327670:UFH327671 UPD327670:UPD327671 UYZ327670:UYZ327671 VIV327670:VIV327671 VSR327670:VSR327671 WCN327670:WCN327671 WMJ327670:WMJ327671 WWF327670:WWF327671 X393206:X393207 JT393206:JT393207 TP393206:TP393207 ADL393206:ADL393207 ANH393206:ANH393207 AXD393206:AXD393207 BGZ393206:BGZ393207 BQV393206:BQV393207 CAR393206:CAR393207 CKN393206:CKN393207 CUJ393206:CUJ393207 DEF393206:DEF393207 DOB393206:DOB393207 DXX393206:DXX393207 EHT393206:EHT393207 ERP393206:ERP393207 FBL393206:FBL393207 FLH393206:FLH393207 FVD393206:FVD393207 GEZ393206:GEZ393207 GOV393206:GOV393207 GYR393206:GYR393207 HIN393206:HIN393207 HSJ393206:HSJ393207 ICF393206:ICF393207 IMB393206:IMB393207 IVX393206:IVX393207 JFT393206:JFT393207 JPP393206:JPP393207 JZL393206:JZL393207 KJH393206:KJH393207 KTD393206:KTD393207 LCZ393206:LCZ393207 LMV393206:LMV393207 LWR393206:LWR393207 MGN393206:MGN393207 MQJ393206:MQJ393207 NAF393206:NAF393207 NKB393206:NKB393207 NTX393206:NTX393207 ODT393206:ODT393207 ONP393206:ONP393207 OXL393206:OXL393207 PHH393206:PHH393207 PRD393206:PRD393207 QAZ393206:QAZ393207 QKV393206:QKV393207 QUR393206:QUR393207 REN393206:REN393207 ROJ393206:ROJ393207 RYF393206:RYF393207 SIB393206:SIB393207 SRX393206:SRX393207 TBT393206:TBT393207 TLP393206:TLP393207 TVL393206:TVL393207 UFH393206:UFH393207 UPD393206:UPD393207 UYZ393206:UYZ393207 VIV393206:VIV393207 VSR393206:VSR393207 WCN393206:WCN393207 WMJ393206:WMJ393207 WWF393206:WWF393207 X458742:X458743 JT458742:JT458743 TP458742:TP458743 ADL458742:ADL458743 ANH458742:ANH458743 AXD458742:AXD458743 BGZ458742:BGZ458743 BQV458742:BQV458743 CAR458742:CAR458743 CKN458742:CKN458743 CUJ458742:CUJ458743 DEF458742:DEF458743 DOB458742:DOB458743 DXX458742:DXX458743 EHT458742:EHT458743 ERP458742:ERP458743 FBL458742:FBL458743 FLH458742:FLH458743 FVD458742:FVD458743 GEZ458742:GEZ458743 GOV458742:GOV458743 GYR458742:GYR458743 HIN458742:HIN458743 HSJ458742:HSJ458743 ICF458742:ICF458743 IMB458742:IMB458743 IVX458742:IVX458743 JFT458742:JFT458743 JPP458742:JPP458743 JZL458742:JZL458743 KJH458742:KJH458743 KTD458742:KTD458743 LCZ458742:LCZ458743 LMV458742:LMV458743 LWR458742:LWR458743 MGN458742:MGN458743 MQJ458742:MQJ458743 NAF458742:NAF458743 NKB458742:NKB458743 NTX458742:NTX458743 ODT458742:ODT458743 ONP458742:ONP458743 OXL458742:OXL458743 PHH458742:PHH458743 PRD458742:PRD458743 QAZ458742:QAZ458743 QKV458742:QKV458743 QUR458742:QUR458743 REN458742:REN458743 ROJ458742:ROJ458743 RYF458742:RYF458743 SIB458742:SIB458743 SRX458742:SRX458743 TBT458742:TBT458743 TLP458742:TLP458743 TVL458742:TVL458743 UFH458742:UFH458743 UPD458742:UPD458743 UYZ458742:UYZ458743 VIV458742:VIV458743 VSR458742:VSR458743 WCN458742:WCN458743 WMJ458742:WMJ458743 WWF458742:WWF458743 X524278:X524279 JT524278:JT524279 TP524278:TP524279 ADL524278:ADL524279 ANH524278:ANH524279 AXD524278:AXD524279 BGZ524278:BGZ524279 BQV524278:BQV524279 CAR524278:CAR524279 CKN524278:CKN524279 CUJ524278:CUJ524279 DEF524278:DEF524279 DOB524278:DOB524279 DXX524278:DXX524279 EHT524278:EHT524279 ERP524278:ERP524279 FBL524278:FBL524279 FLH524278:FLH524279 FVD524278:FVD524279 GEZ524278:GEZ524279 GOV524278:GOV524279 GYR524278:GYR524279 HIN524278:HIN524279 HSJ524278:HSJ524279 ICF524278:ICF524279 IMB524278:IMB524279 IVX524278:IVX524279 JFT524278:JFT524279 JPP524278:JPP524279 JZL524278:JZL524279 KJH524278:KJH524279 KTD524278:KTD524279 LCZ524278:LCZ524279 LMV524278:LMV524279 LWR524278:LWR524279 MGN524278:MGN524279 MQJ524278:MQJ524279 NAF524278:NAF524279 NKB524278:NKB524279 NTX524278:NTX524279 ODT524278:ODT524279 ONP524278:ONP524279 OXL524278:OXL524279 PHH524278:PHH524279 PRD524278:PRD524279 QAZ524278:QAZ524279 QKV524278:QKV524279 QUR524278:QUR524279 REN524278:REN524279 ROJ524278:ROJ524279 RYF524278:RYF524279 SIB524278:SIB524279 SRX524278:SRX524279 TBT524278:TBT524279 TLP524278:TLP524279 TVL524278:TVL524279 UFH524278:UFH524279 UPD524278:UPD524279 UYZ524278:UYZ524279 VIV524278:VIV524279 VSR524278:VSR524279 WCN524278:WCN524279 WMJ524278:WMJ524279 WWF524278:WWF524279 X589814:X589815 JT589814:JT589815 TP589814:TP589815 ADL589814:ADL589815 ANH589814:ANH589815 AXD589814:AXD589815 BGZ589814:BGZ589815 BQV589814:BQV589815 CAR589814:CAR589815 CKN589814:CKN589815 CUJ589814:CUJ589815 DEF589814:DEF589815 DOB589814:DOB589815 DXX589814:DXX589815 EHT589814:EHT589815 ERP589814:ERP589815 FBL589814:FBL589815 FLH589814:FLH589815 FVD589814:FVD589815 GEZ589814:GEZ589815 GOV589814:GOV589815 GYR589814:GYR589815 HIN589814:HIN589815 HSJ589814:HSJ589815 ICF589814:ICF589815 IMB589814:IMB589815 IVX589814:IVX589815 JFT589814:JFT589815 JPP589814:JPP589815 JZL589814:JZL589815 KJH589814:KJH589815 KTD589814:KTD589815 LCZ589814:LCZ589815 LMV589814:LMV589815 LWR589814:LWR589815 MGN589814:MGN589815 MQJ589814:MQJ589815 NAF589814:NAF589815 NKB589814:NKB589815 NTX589814:NTX589815 ODT589814:ODT589815 ONP589814:ONP589815 OXL589814:OXL589815 PHH589814:PHH589815 PRD589814:PRD589815 QAZ589814:QAZ589815 QKV589814:QKV589815 QUR589814:QUR589815 REN589814:REN589815 ROJ589814:ROJ589815 RYF589814:RYF589815 SIB589814:SIB589815 SRX589814:SRX589815 TBT589814:TBT589815 TLP589814:TLP589815 TVL589814:TVL589815 UFH589814:UFH589815 UPD589814:UPD589815 UYZ589814:UYZ589815 VIV589814:VIV589815 VSR589814:VSR589815 WCN589814:WCN589815 WMJ589814:WMJ589815 WWF589814:WWF589815 X655350:X655351 JT655350:JT655351 TP655350:TP655351 ADL655350:ADL655351 ANH655350:ANH655351 AXD655350:AXD655351 BGZ655350:BGZ655351 BQV655350:BQV655351 CAR655350:CAR655351 CKN655350:CKN655351 CUJ655350:CUJ655351 DEF655350:DEF655351 DOB655350:DOB655351 DXX655350:DXX655351 EHT655350:EHT655351 ERP655350:ERP655351 FBL655350:FBL655351 FLH655350:FLH655351 FVD655350:FVD655351 GEZ655350:GEZ655351 GOV655350:GOV655351 GYR655350:GYR655351 HIN655350:HIN655351 HSJ655350:HSJ655351 ICF655350:ICF655351 IMB655350:IMB655351 IVX655350:IVX655351 JFT655350:JFT655351 JPP655350:JPP655351 JZL655350:JZL655351 KJH655350:KJH655351 KTD655350:KTD655351 LCZ655350:LCZ655351 LMV655350:LMV655351 LWR655350:LWR655351 MGN655350:MGN655351 MQJ655350:MQJ655351 NAF655350:NAF655351 NKB655350:NKB655351 NTX655350:NTX655351 ODT655350:ODT655351 ONP655350:ONP655351 OXL655350:OXL655351 PHH655350:PHH655351 PRD655350:PRD655351 QAZ655350:QAZ655351 QKV655350:QKV655351 QUR655350:QUR655351 REN655350:REN655351 ROJ655350:ROJ655351 RYF655350:RYF655351 SIB655350:SIB655351 SRX655350:SRX655351 TBT655350:TBT655351 TLP655350:TLP655351 TVL655350:TVL655351 UFH655350:UFH655351 UPD655350:UPD655351 UYZ655350:UYZ655351 VIV655350:VIV655351 VSR655350:VSR655351 WCN655350:WCN655351 WMJ655350:WMJ655351 WWF655350:WWF655351 X720886:X720887 JT720886:JT720887 TP720886:TP720887 ADL720886:ADL720887 ANH720886:ANH720887 AXD720886:AXD720887 BGZ720886:BGZ720887 BQV720886:BQV720887 CAR720886:CAR720887 CKN720886:CKN720887 CUJ720886:CUJ720887 DEF720886:DEF720887 DOB720886:DOB720887 DXX720886:DXX720887 EHT720886:EHT720887 ERP720886:ERP720887 FBL720886:FBL720887 FLH720886:FLH720887 FVD720886:FVD720887 GEZ720886:GEZ720887 GOV720886:GOV720887 GYR720886:GYR720887 HIN720886:HIN720887 HSJ720886:HSJ720887 ICF720886:ICF720887 IMB720886:IMB720887 IVX720886:IVX720887 JFT720886:JFT720887 JPP720886:JPP720887 JZL720886:JZL720887 KJH720886:KJH720887 KTD720886:KTD720887 LCZ720886:LCZ720887 LMV720886:LMV720887 LWR720886:LWR720887 MGN720886:MGN720887 MQJ720886:MQJ720887 NAF720886:NAF720887 NKB720886:NKB720887 NTX720886:NTX720887 ODT720886:ODT720887 ONP720886:ONP720887 OXL720886:OXL720887 PHH720886:PHH720887 PRD720886:PRD720887 QAZ720886:QAZ720887 QKV720886:QKV720887 QUR720886:QUR720887 REN720886:REN720887 ROJ720886:ROJ720887 RYF720886:RYF720887 SIB720886:SIB720887 SRX720886:SRX720887 TBT720886:TBT720887 TLP720886:TLP720887 TVL720886:TVL720887 UFH720886:UFH720887 UPD720886:UPD720887 UYZ720886:UYZ720887 VIV720886:VIV720887 VSR720886:VSR720887 WCN720886:WCN720887 WMJ720886:WMJ720887 WWF720886:WWF720887 X786422:X786423 JT786422:JT786423 TP786422:TP786423 ADL786422:ADL786423 ANH786422:ANH786423 AXD786422:AXD786423 BGZ786422:BGZ786423 BQV786422:BQV786423 CAR786422:CAR786423 CKN786422:CKN786423 CUJ786422:CUJ786423 DEF786422:DEF786423 DOB786422:DOB786423 DXX786422:DXX786423 EHT786422:EHT786423 ERP786422:ERP786423 FBL786422:FBL786423 FLH786422:FLH786423 FVD786422:FVD786423 GEZ786422:GEZ786423 GOV786422:GOV786423 GYR786422:GYR786423 HIN786422:HIN786423 HSJ786422:HSJ786423 ICF786422:ICF786423 IMB786422:IMB786423 IVX786422:IVX786423 JFT786422:JFT786423 JPP786422:JPP786423 JZL786422:JZL786423 KJH786422:KJH786423 KTD786422:KTD786423 LCZ786422:LCZ786423 LMV786422:LMV786423 LWR786422:LWR786423 MGN786422:MGN786423 MQJ786422:MQJ786423 NAF786422:NAF786423 NKB786422:NKB786423 NTX786422:NTX786423 ODT786422:ODT786423 ONP786422:ONP786423 OXL786422:OXL786423 PHH786422:PHH786423 PRD786422:PRD786423 QAZ786422:QAZ786423 QKV786422:QKV786423 QUR786422:QUR786423 REN786422:REN786423 ROJ786422:ROJ786423 RYF786422:RYF786423 SIB786422:SIB786423 SRX786422:SRX786423 TBT786422:TBT786423 TLP786422:TLP786423 TVL786422:TVL786423 UFH786422:UFH786423 UPD786422:UPD786423 UYZ786422:UYZ786423 VIV786422:VIV786423 VSR786422:VSR786423 WCN786422:WCN786423 WMJ786422:WMJ786423 WWF786422:WWF786423 X851958:X851959 JT851958:JT851959 TP851958:TP851959 ADL851958:ADL851959 ANH851958:ANH851959 AXD851958:AXD851959 BGZ851958:BGZ851959 BQV851958:BQV851959 CAR851958:CAR851959 CKN851958:CKN851959 CUJ851958:CUJ851959 DEF851958:DEF851959 DOB851958:DOB851959 DXX851958:DXX851959 EHT851958:EHT851959 ERP851958:ERP851959 FBL851958:FBL851959 FLH851958:FLH851959 FVD851958:FVD851959 GEZ851958:GEZ851959 GOV851958:GOV851959 GYR851958:GYR851959 HIN851958:HIN851959 HSJ851958:HSJ851959 ICF851958:ICF851959 IMB851958:IMB851959 IVX851958:IVX851959 JFT851958:JFT851959 JPP851958:JPP851959 JZL851958:JZL851959 KJH851958:KJH851959 KTD851958:KTD851959 LCZ851958:LCZ851959 LMV851958:LMV851959 LWR851958:LWR851959 MGN851958:MGN851959 MQJ851958:MQJ851959 NAF851958:NAF851959 NKB851958:NKB851959 NTX851958:NTX851959 ODT851958:ODT851959 ONP851958:ONP851959 OXL851958:OXL851959 PHH851958:PHH851959 PRD851958:PRD851959 QAZ851958:QAZ851959 QKV851958:QKV851959 QUR851958:QUR851959 REN851958:REN851959 ROJ851958:ROJ851959 RYF851958:RYF851959 SIB851958:SIB851959 SRX851958:SRX851959 TBT851958:TBT851959 TLP851958:TLP851959 TVL851958:TVL851959 UFH851958:UFH851959 UPD851958:UPD851959 UYZ851958:UYZ851959 VIV851958:VIV851959 VSR851958:VSR851959 WCN851958:WCN851959 WMJ851958:WMJ851959 WWF851958:WWF851959 X917494:X917495 JT917494:JT917495 TP917494:TP917495 ADL917494:ADL917495 ANH917494:ANH917495 AXD917494:AXD917495 BGZ917494:BGZ917495 BQV917494:BQV917495 CAR917494:CAR917495 CKN917494:CKN917495 CUJ917494:CUJ917495 DEF917494:DEF917495 DOB917494:DOB917495 DXX917494:DXX917495 EHT917494:EHT917495 ERP917494:ERP917495 FBL917494:FBL917495 FLH917494:FLH917495 FVD917494:FVD917495 GEZ917494:GEZ917495 GOV917494:GOV917495 GYR917494:GYR917495 HIN917494:HIN917495 HSJ917494:HSJ917495 ICF917494:ICF917495 IMB917494:IMB917495 IVX917494:IVX917495 JFT917494:JFT917495 JPP917494:JPP917495 JZL917494:JZL917495 KJH917494:KJH917495 KTD917494:KTD917495 LCZ917494:LCZ917495 LMV917494:LMV917495 LWR917494:LWR917495 MGN917494:MGN917495 MQJ917494:MQJ917495 NAF917494:NAF917495 NKB917494:NKB917495 NTX917494:NTX917495 ODT917494:ODT917495 ONP917494:ONP917495 OXL917494:OXL917495 PHH917494:PHH917495 PRD917494:PRD917495 QAZ917494:QAZ917495 QKV917494:QKV917495 QUR917494:QUR917495 REN917494:REN917495 ROJ917494:ROJ917495 RYF917494:RYF917495 SIB917494:SIB917495 SRX917494:SRX917495 TBT917494:TBT917495 TLP917494:TLP917495 TVL917494:TVL917495 UFH917494:UFH917495 UPD917494:UPD917495 UYZ917494:UYZ917495 VIV917494:VIV917495 VSR917494:VSR917495 WCN917494:WCN917495 WMJ917494:WMJ917495 WWF917494:WWF917495 X983030:X983031 JT983030:JT983031 TP983030:TP983031 ADL983030:ADL983031 ANH983030:ANH983031 AXD983030:AXD983031 BGZ983030:BGZ983031 BQV983030:BQV983031 CAR983030:CAR983031 CKN983030:CKN983031 CUJ983030:CUJ983031 DEF983030:DEF983031 DOB983030:DOB983031 DXX983030:DXX983031 EHT983030:EHT983031 ERP983030:ERP983031 FBL983030:FBL983031 FLH983030:FLH983031 FVD983030:FVD983031 GEZ983030:GEZ983031 GOV983030:GOV983031 GYR983030:GYR983031 HIN983030:HIN983031 HSJ983030:HSJ983031 ICF983030:ICF983031 IMB983030:IMB983031 IVX983030:IVX983031 JFT983030:JFT983031 JPP983030:JPP983031 JZL983030:JZL983031 KJH983030:KJH983031 KTD983030:KTD983031 LCZ983030:LCZ983031 LMV983030:LMV983031 LWR983030:LWR983031 MGN983030:MGN983031 MQJ983030:MQJ983031 NAF983030:NAF983031 NKB983030:NKB983031 NTX983030:NTX983031 ODT983030:ODT983031 ONP983030:ONP983031 OXL983030:OXL983031 PHH983030:PHH983031 PRD983030:PRD983031 QAZ983030:QAZ983031 QKV983030:QKV983031 QUR983030:QUR983031 REN983030:REN983031 ROJ983030:ROJ983031 RYF983030:RYF983031 SIB983030:SIB983031 SRX983030:SRX983031 TBT983030:TBT983031 TLP983030:TLP983031 TVL983030:TVL983031 UFH983030:UFH983031 UPD983030:UPD983031 UYZ983030:UYZ983031 VIV983030:VIV983031 VSR983030:VSR983031 WCN983030:WCN983031 WMJ983030:WMJ983031 WWF983030:WWF983031 E65526:E65527 JA65526:JA65527 SW65526:SW65527 ACS65526:ACS65527 AMO65526:AMO65527 AWK65526:AWK65527 BGG65526:BGG65527 BQC65526:BQC65527 BZY65526:BZY65527 CJU65526:CJU65527 CTQ65526:CTQ65527 DDM65526:DDM65527 DNI65526:DNI65527 DXE65526:DXE65527 EHA65526:EHA65527 EQW65526:EQW65527 FAS65526:FAS65527 FKO65526:FKO65527 FUK65526:FUK65527 GEG65526:GEG65527 GOC65526:GOC65527 GXY65526:GXY65527 HHU65526:HHU65527 HRQ65526:HRQ65527 IBM65526:IBM65527 ILI65526:ILI65527 IVE65526:IVE65527 JFA65526:JFA65527 JOW65526:JOW65527 JYS65526:JYS65527 KIO65526:KIO65527 KSK65526:KSK65527 LCG65526:LCG65527 LMC65526:LMC65527 LVY65526:LVY65527 MFU65526:MFU65527 MPQ65526:MPQ65527 MZM65526:MZM65527 NJI65526:NJI65527 NTE65526:NTE65527 ODA65526:ODA65527 OMW65526:OMW65527 OWS65526:OWS65527 PGO65526:PGO65527 PQK65526:PQK65527 QAG65526:QAG65527 QKC65526:QKC65527 QTY65526:QTY65527 RDU65526:RDU65527 RNQ65526:RNQ65527 RXM65526:RXM65527 SHI65526:SHI65527 SRE65526:SRE65527 TBA65526:TBA65527 TKW65526:TKW65527 TUS65526:TUS65527 UEO65526:UEO65527 UOK65526:UOK65527 UYG65526:UYG65527 VIC65526:VIC65527 VRY65526:VRY65527 WBU65526:WBU65527 WLQ65526:WLQ65527 WVM65526:WVM65527 E131062:E131063 JA131062:JA131063 SW131062:SW131063 ACS131062:ACS131063 AMO131062:AMO131063 AWK131062:AWK131063 BGG131062:BGG131063 BQC131062:BQC131063 BZY131062:BZY131063 CJU131062:CJU131063 CTQ131062:CTQ131063 DDM131062:DDM131063 DNI131062:DNI131063 DXE131062:DXE131063 EHA131062:EHA131063 EQW131062:EQW131063 FAS131062:FAS131063 FKO131062:FKO131063 FUK131062:FUK131063 GEG131062:GEG131063 GOC131062:GOC131063 GXY131062:GXY131063 HHU131062:HHU131063 HRQ131062:HRQ131063 IBM131062:IBM131063 ILI131062:ILI131063 IVE131062:IVE131063 JFA131062:JFA131063 JOW131062:JOW131063 JYS131062:JYS131063 KIO131062:KIO131063 KSK131062:KSK131063 LCG131062:LCG131063 LMC131062:LMC131063 LVY131062:LVY131063 MFU131062:MFU131063 MPQ131062:MPQ131063 MZM131062:MZM131063 NJI131062:NJI131063 NTE131062:NTE131063 ODA131062:ODA131063 OMW131062:OMW131063 OWS131062:OWS131063 PGO131062:PGO131063 PQK131062:PQK131063 QAG131062:QAG131063 QKC131062:QKC131063 QTY131062:QTY131063 RDU131062:RDU131063 RNQ131062:RNQ131063 RXM131062:RXM131063 SHI131062:SHI131063 SRE131062:SRE131063 TBA131062:TBA131063 TKW131062:TKW131063 TUS131062:TUS131063 UEO131062:UEO131063 UOK131062:UOK131063 UYG131062:UYG131063 VIC131062:VIC131063 VRY131062:VRY131063 WBU131062:WBU131063 WLQ131062:WLQ131063 WVM131062:WVM131063 E196598:E196599 JA196598:JA196599 SW196598:SW196599 ACS196598:ACS196599 AMO196598:AMO196599 AWK196598:AWK196599 BGG196598:BGG196599 BQC196598:BQC196599 BZY196598:BZY196599 CJU196598:CJU196599 CTQ196598:CTQ196599 DDM196598:DDM196599 DNI196598:DNI196599 DXE196598:DXE196599 EHA196598:EHA196599 EQW196598:EQW196599 FAS196598:FAS196599 FKO196598:FKO196599 FUK196598:FUK196599 GEG196598:GEG196599 GOC196598:GOC196599 GXY196598:GXY196599 HHU196598:HHU196599 HRQ196598:HRQ196599 IBM196598:IBM196599 ILI196598:ILI196599 IVE196598:IVE196599 JFA196598:JFA196599 JOW196598:JOW196599 JYS196598:JYS196599 KIO196598:KIO196599 KSK196598:KSK196599 LCG196598:LCG196599 LMC196598:LMC196599 LVY196598:LVY196599 MFU196598:MFU196599 MPQ196598:MPQ196599 MZM196598:MZM196599 NJI196598:NJI196599 NTE196598:NTE196599 ODA196598:ODA196599 OMW196598:OMW196599 OWS196598:OWS196599 PGO196598:PGO196599 PQK196598:PQK196599 QAG196598:QAG196599 QKC196598:QKC196599 QTY196598:QTY196599 RDU196598:RDU196599 RNQ196598:RNQ196599 RXM196598:RXM196599 SHI196598:SHI196599 SRE196598:SRE196599 TBA196598:TBA196599 TKW196598:TKW196599 TUS196598:TUS196599 UEO196598:UEO196599 UOK196598:UOK196599 UYG196598:UYG196599 VIC196598:VIC196599 VRY196598:VRY196599 WBU196598:WBU196599 WLQ196598:WLQ196599 WVM196598:WVM196599 E262134:E262135 JA262134:JA262135 SW262134:SW262135 ACS262134:ACS262135 AMO262134:AMO262135 AWK262134:AWK262135 BGG262134:BGG262135 BQC262134:BQC262135 BZY262134:BZY262135 CJU262134:CJU262135 CTQ262134:CTQ262135 DDM262134:DDM262135 DNI262134:DNI262135 DXE262134:DXE262135 EHA262134:EHA262135 EQW262134:EQW262135 FAS262134:FAS262135 FKO262134:FKO262135 FUK262134:FUK262135 GEG262134:GEG262135 GOC262134:GOC262135 GXY262134:GXY262135 HHU262134:HHU262135 HRQ262134:HRQ262135 IBM262134:IBM262135 ILI262134:ILI262135 IVE262134:IVE262135 JFA262134:JFA262135 JOW262134:JOW262135 JYS262134:JYS262135 KIO262134:KIO262135 KSK262134:KSK262135 LCG262134:LCG262135 LMC262134:LMC262135 LVY262134:LVY262135 MFU262134:MFU262135 MPQ262134:MPQ262135 MZM262134:MZM262135 NJI262134:NJI262135 NTE262134:NTE262135 ODA262134:ODA262135 OMW262134:OMW262135 OWS262134:OWS262135 PGO262134:PGO262135 PQK262134:PQK262135 QAG262134:QAG262135 QKC262134:QKC262135 QTY262134:QTY262135 RDU262134:RDU262135 RNQ262134:RNQ262135 RXM262134:RXM262135 SHI262134:SHI262135 SRE262134:SRE262135 TBA262134:TBA262135 TKW262134:TKW262135 TUS262134:TUS262135 UEO262134:UEO262135 UOK262134:UOK262135 UYG262134:UYG262135 VIC262134:VIC262135 VRY262134:VRY262135 WBU262134:WBU262135 WLQ262134:WLQ262135 WVM262134:WVM262135 E327670:E327671 JA327670:JA327671 SW327670:SW327671 ACS327670:ACS327671 AMO327670:AMO327671 AWK327670:AWK327671 BGG327670:BGG327671 BQC327670:BQC327671 BZY327670:BZY327671 CJU327670:CJU327671 CTQ327670:CTQ327671 DDM327670:DDM327671 DNI327670:DNI327671 DXE327670:DXE327671 EHA327670:EHA327671 EQW327670:EQW327671 FAS327670:FAS327671 FKO327670:FKO327671 FUK327670:FUK327671 GEG327670:GEG327671 GOC327670:GOC327671 GXY327670:GXY327671 HHU327670:HHU327671 HRQ327670:HRQ327671 IBM327670:IBM327671 ILI327670:ILI327671 IVE327670:IVE327671 JFA327670:JFA327671 JOW327670:JOW327671 JYS327670:JYS327671 KIO327670:KIO327671 KSK327670:KSK327671 LCG327670:LCG327671 LMC327670:LMC327671 LVY327670:LVY327671 MFU327670:MFU327671 MPQ327670:MPQ327671 MZM327670:MZM327671 NJI327670:NJI327671 NTE327670:NTE327671 ODA327670:ODA327671 OMW327670:OMW327671 OWS327670:OWS327671 PGO327670:PGO327671 PQK327670:PQK327671 QAG327670:QAG327671 QKC327670:QKC327671 QTY327670:QTY327671 RDU327670:RDU327671 RNQ327670:RNQ327671 RXM327670:RXM327671 SHI327670:SHI327671 SRE327670:SRE327671 TBA327670:TBA327671 TKW327670:TKW327671 TUS327670:TUS327671 UEO327670:UEO327671 UOK327670:UOK327671 UYG327670:UYG327671 VIC327670:VIC327671 VRY327670:VRY327671 WBU327670:WBU327671 WLQ327670:WLQ327671 WVM327670:WVM327671 E393206:E393207 JA393206:JA393207 SW393206:SW393207 ACS393206:ACS393207 AMO393206:AMO393207 AWK393206:AWK393207 BGG393206:BGG393207 BQC393206:BQC393207 BZY393206:BZY393207 CJU393206:CJU393207 CTQ393206:CTQ393207 DDM393206:DDM393207 DNI393206:DNI393207 DXE393206:DXE393207 EHA393206:EHA393207 EQW393206:EQW393207 FAS393206:FAS393207 FKO393206:FKO393207 FUK393206:FUK393207 GEG393206:GEG393207 GOC393206:GOC393207 GXY393206:GXY393207 HHU393206:HHU393207 HRQ393206:HRQ393207 IBM393206:IBM393207 ILI393206:ILI393207 IVE393206:IVE393207 JFA393206:JFA393207 JOW393206:JOW393207 JYS393206:JYS393207 KIO393206:KIO393207 KSK393206:KSK393207 LCG393206:LCG393207 LMC393206:LMC393207 LVY393206:LVY393207 MFU393206:MFU393207 MPQ393206:MPQ393207 MZM393206:MZM393207 NJI393206:NJI393207 NTE393206:NTE393207 ODA393206:ODA393207 OMW393206:OMW393207 OWS393206:OWS393207 PGO393206:PGO393207 PQK393206:PQK393207 QAG393206:QAG393207 QKC393206:QKC393207 QTY393206:QTY393207 RDU393206:RDU393207 RNQ393206:RNQ393207 RXM393206:RXM393207 SHI393206:SHI393207 SRE393206:SRE393207 TBA393206:TBA393207 TKW393206:TKW393207 TUS393206:TUS393207 UEO393206:UEO393207 UOK393206:UOK393207 UYG393206:UYG393207 VIC393206:VIC393207 VRY393206:VRY393207 WBU393206:WBU393207 WLQ393206:WLQ393207 WVM393206:WVM393207 E458742:E458743 JA458742:JA458743 SW458742:SW458743 ACS458742:ACS458743 AMO458742:AMO458743 AWK458742:AWK458743 BGG458742:BGG458743 BQC458742:BQC458743 BZY458742:BZY458743 CJU458742:CJU458743 CTQ458742:CTQ458743 DDM458742:DDM458743 DNI458742:DNI458743 DXE458742:DXE458743 EHA458742:EHA458743 EQW458742:EQW458743 FAS458742:FAS458743 FKO458742:FKO458743 FUK458742:FUK458743 GEG458742:GEG458743 GOC458742:GOC458743 GXY458742:GXY458743 HHU458742:HHU458743 HRQ458742:HRQ458743 IBM458742:IBM458743 ILI458742:ILI458743 IVE458742:IVE458743 JFA458742:JFA458743 JOW458742:JOW458743 JYS458742:JYS458743 KIO458742:KIO458743 KSK458742:KSK458743 LCG458742:LCG458743 LMC458742:LMC458743 LVY458742:LVY458743 MFU458742:MFU458743 MPQ458742:MPQ458743 MZM458742:MZM458743 NJI458742:NJI458743 NTE458742:NTE458743 ODA458742:ODA458743 OMW458742:OMW458743 OWS458742:OWS458743 PGO458742:PGO458743 PQK458742:PQK458743 QAG458742:QAG458743 QKC458742:QKC458743 QTY458742:QTY458743 RDU458742:RDU458743 RNQ458742:RNQ458743 RXM458742:RXM458743 SHI458742:SHI458743 SRE458742:SRE458743 TBA458742:TBA458743 TKW458742:TKW458743 TUS458742:TUS458743 UEO458742:UEO458743 UOK458742:UOK458743 UYG458742:UYG458743 VIC458742:VIC458743 VRY458742:VRY458743 WBU458742:WBU458743 WLQ458742:WLQ458743 WVM458742:WVM458743 E524278:E524279 JA524278:JA524279 SW524278:SW524279 ACS524278:ACS524279 AMO524278:AMO524279 AWK524278:AWK524279 BGG524278:BGG524279 BQC524278:BQC524279 BZY524278:BZY524279 CJU524278:CJU524279 CTQ524278:CTQ524279 DDM524278:DDM524279 DNI524278:DNI524279 DXE524278:DXE524279 EHA524278:EHA524279 EQW524278:EQW524279 FAS524278:FAS524279 FKO524278:FKO524279 FUK524278:FUK524279 GEG524278:GEG524279 GOC524278:GOC524279 GXY524278:GXY524279 HHU524278:HHU524279 HRQ524278:HRQ524279 IBM524278:IBM524279 ILI524278:ILI524279 IVE524278:IVE524279 JFA524278:JFA524279 JOW524278:JOW524279 JYS524278:JYS524279 KIO524278:KIO524279 KSK524278:KSK524279 LCG524278:LCG524279 LMC524278:LMC524279 LVY524278:LVY524279 MFU524278:MFU524279 MPQ524278:MPQ524279 MZM524278:MZM524279 NJI524278:NJI524279 NTE524278:NTE524279 ODA524278:ODA524279 OMW524278:OMW524279 OWS524278:OWS524279 PGO524278:PGO524279 PQK524278:PQK524279 QAG524278:QAG524279 QKC524278:QKC524279 QTY524278:QTY524279 RDU524278:RDU524279 RNQ524278:RNQ524279 RXM524278:RXM524279 SHI524278:SHI524279 SRE524278:SRE524279 TBA524278:TBA524279 TKW524278:TKW524279 TUS524278:TUS524279 UEO524278:UEO524279 UOK524278:UOK524279 UYG524278:UYG524279 VIC524278:VIC524279 VRY524278:VRY524279 WBU524278:WBU524279 WLQ524278:WLQ524279 WVM524278:WVM524279 E589814:E589815 JA589814:JA589815 SW589814:SW589815 ACS589814:ACS589815 AMO589814:AMO589815 AWK589814:AWK589815 BGG589814:BGG589815 BQC589814:BQC589815 BZY589814:BZY589815 CJU589814:CJU589815 CTQ589814:CTQ589815 DDM589814:DDM589815 DNI589814:DNI589815 DXE589814:DXE589815 EHA589814:EHA589815 EQW589814:EQW589815 FAS589814:FAS589815 FKO589814:FKO589815 FUK589814:FUK589815 GEG589814:GEG589815 GOC589814:GOC589815 GXY589814:GXY589815 HHU589814:HHU589815 HRQ589814:HRQ589815 IBM589814:IBM589815 ILI589814:ILI589815 IVE589814:IVE589815 JFA589814:JFA589815 JOW589814:JOW589815 JYS589814:JYS589815 KIO589814:KIO589815 KSK589814:KSK589815 LCG589814:LCG589815 LMC589814:LMC589815 LVY589814:LVY589815 MFU589814:MFU589815 MPQ589814:MPQ589815 MZM589814:MZM589815 NJI589814:NJI589815 NTE589814:NTE589815 ODA589814:ODA589815 OMW589814:OMW589815 OWS589814:OWS589815 PGO589814:PGO589815 PQK589814:PQK589815 QAG589814:QAG589815 QKC589814:QKC589815 QTY589814:QTY589815 RDU589814:RDU589815 RNQ589814:RNQ589815 RXM589814:RXM589815 SHI589814:SHI589815 SRE589814:SRE589815 TBA589814:TBA589815 TKW589814:TKW589815 TUS589814:TUS589815 UEO589814:UEO589815 UOK589814:UOK589815 UYG589814:UYG589815 VIC589814:VIC589815 VRY589814:VRY589815 WBU589814:WBU589815 WLQ589814:WLQ589815 WVM589814:WVM589815 E655350:E655351 JA655350:JA655351 SW655350:SW655351 ACS655350:ACS655351 AMO655350:AMO655351 AWK655350:AWK655351 BGG655350:BGG655351 BQC655350:BQC655351 BZY655350:BZY655351 CJU655350:CJU655351 CTQ655350:CTQ655351 DDM655350:DDM655351 DNI655350:DNI655351 DXE655350:DXE655351 EHA655350:EHA655351 EQW655350:EQW655351 FAS655350:FAS655351 FKO655350:FKO655351 FUK655350:FUK655351 GEG655350:GEG655351 GOC655350:GOC655351 GXY655350:GXY655351 HHU655350:HHU655351 HRQ655350:HRQ655351 IBM655350:IBM655351 ILI655350:ILI655351 IVE655350:IVE655351 JFA655350:JFA655351 JOW655350:JOW655351 JYS655350:JYS655351 KIO655350:KIO655351 KSK655350:KSK655351 LCG655350:LCG655351 LMC655350:LMC655351 LVY655350:LVY655351 MFU655350:MFU655351 MPQ655350:MPQ655351 MZM655350:MZM655351 NJI655350:NJI655351 NTE655350:NTE655351 ODA655350:ODA655351 OMW655350:OMW655351 OWS655350:OWS655351 PGO655350:PGO655351 PQK655350:PQK655351 QAG655350:QAG655351 QKC655350:QKC655351 QTY655350:QTY655351 RDU655350:RDU655351 RNQ655350:RNQ655351 RXM655350:RXM655351 SHI655350:SHI655351 SRE655350:SRE655351 TBA655350:TBA655351 TKW655350:TKW655351 TUS655350:TUS655351 UEO655350:UEO655351 UOK655350:UOK655351 UYG655350:UYG655351 VIC655350:VIC655351 VRY655350:VRY655351 WBU655350:WBU655351 WLQ655350:WLQ655351 WVM655350:WVM655351 E720886:E720887 JA720886:JA720887 SW720886:SW720887 ACS720886:ACS720887 AMO720886:AMO720887 AWK720886:AWK720887 BGG720886:BGG720887 BQC720886:BQC720887 BZY720886:BZY720887 CJU720886:CJU720887 CTQ720886:CTQ720887 DDM720886:DDM720887 DNI720886:DNI720887 DXE720886:DXE720887 EHA720886:EHA720887 EQW720886:EQW720887 FAS720886:FAS720887 FKO720886:FKO720887 FUK720886:FUK720887 GEG720886:GEG720887 GOC720886:GOC720887 GXY720886:GXY720887 HHU720886:HHU720887 HRQ720886:HRQ720887 IBM720886:IBM720887 ILI720886:ILI720887 IVE720886:IVE720887 JFA720886:JFA720887 JOW720886:JOW720887 JYS720886:JYS720887 KIO720886:KIO720887 KSK720886:KSK720887 LCG720886:LCG720887 LMC720886:LMC720887 LVY720886:LVY720887 MFU720886:MFU720887 MPQ720886:MPQ720887 MZM720886:MZM720887 NJI720886:NJI720887 NTE720886:NTE720887 ODA720886:ODA720887 OMW720886:OMW720887 OWS720886:OWS720887 PGO720886:PGO720887 PQK720886:PQK720887 QAG720886:QAG720887 QKC720886:QKC720887 QTY720886:QTY720887 RDU720886:RDU720887 RNQ720886:RNQ720887 RXM720886:RXM720887 SHI720886:SHI720887 SRE720886:SRE720887 TBA720886:TBA720887 TKW720886:TKW720887 TUS720886:TUS720887 UEO720886:UEO720887 UOK720886:UOK720887 UYG720886:UYG720887 VIC720886:VIC720887 VRY720886:VRY720887 WBU720886:WBU720887 WLQ720886:WLQ720887 WVM720886:WVM720887 E786422:E786423 JA786422:JA786423 SW786422:SW786423 ACS786422:ACS786423 AMO786422:AMO786423 AWK786422:AWK786423 BGG786422:BGG786423 BQC786422:BQC786423 BZY786422:BZY786423 CJU786422:CJU786423 CTQ786422:CTQ786423 DDM786422:DDM786423 DNI786422:DNI786423 DXE786422:DXE786423 EHA786422:EHA786423 EQW786422:EQW786423 FAS786422:FAS786423 FKO786422:FKO786423 FUK786422:FUK786423 GEG786422:GEG786423 GOC786422:GOC786423 GXY786422:GXY786423 HHU786422:HHU786423 HRQ786422:HRQ786423 IBM786422:IBM786423 ILI786422:ILI786423 IVE786422:IVE786423 JFA786422:JFA786423 JOW786422:JOW786423 JYS786422:JYS786423 KIO786422:KIO786423 KSK786422:KSK786423 LCG786422:LCG786423 LMC786422:LMC786423 LVY786422:LVY786423 MFU786422:MFU786423 MPQ786422:MPQ786423 MZM786422:MZM786423 NJI786422:NJI786423 NTE786422:NTE786423 ODA786422:ODA786423 OMW786422:OMW786423 OWS786422:OWS786423 PGO786422:PGO786423 PQK786422:PQK786423 QAG786422:QAG786423 QKC786422:QKC786423 QTY786422:QTY786423 RDU786422:RDU786423 RNQ786422:RNQ786423 RXM786422:RXM786423 SHI786422:SHI786423 SRE786422:SRE786423 TBA786422:TBA786423 TKW786422:TKW786423 TUS786422:TUS786423 UEO786422:UEO786423 UOK786422:UOK786423 UYG786422:UYG786423 VIC786422:VIC786423 VRY786422:VRY786423 WBU786422:WBU786423 WLQ786422:WLQ786423 WVM786422:WVM786423 E851958:E851959 JA851958:JA851959 SW851958:SW851959 ACS851958:ACS851959 AMO851958:AMO851959 AWK851958:AWK851959 BGG851958:BGG851959 BQC851958:BQC851959 BZY851958:BZY851959 CJU851958:CJU851959 CTQ851958:CTQ851959 DDM851958:DDM851959 DNI851958:DNI851959 DXE851958:DXE851959 EHA851958:EHA851959 EQW851958:EQW851959 FAS851958:FAS851959 FKO851958:FKO851959 FUK851958:FUK851959 GEG851958:GEG851959 GOC851958:GOC851959 GXY851958:GXY851959 HHU851958:HHU851959 HRQ851958:HRQ851959 IBM851958:IBM851959 ILI851958:ILI851959 IVE851958:IVE851959 JFA851958:JFA851959 JOW851958:JOW851959 JYS851958:JYS851959 KIO851958:KIO851959 KSK851958:KSK851959 LCG851958:LCG851959 LMC851958:LMC851959 LVY851958:LVY851959 MFU851958:MFU851959 MPQ851958:MPQ851959 MZM851958:MZM851959 NJI851958:NJI851959 NTE851958:NTE851959 ODA851958:ODA851959 OMW851958:OMW851959 OWS851958:OWS851959 PGO851958:PGO851959 PQK851958:PQK851959 QAG851958:QAG851959 QKC851958:QKC851959 QTY851958:QTY851959 RDU851958:RDU851959 RNQ851958:RNQ851959 RXM851958:RXM851959 SHI851958:SHI851959 SRE851958:SRE851959 TBA851958:TBA851959 TKW851958:TKW851959 TUS851958:TUS851959 UEO851958:UEO851959 UOK851958:UOK851959 UYG851958:UYG851959 VIC851958:VIC851959 VRY851958:VRY851959 WBU851958:WBU851959 WLQ851958:WLQ851959 WVM851958:WVM851959 E917494:E917495 JA917494:JA917495 SW917494:SW917495 ACS917494:ACS917495 AMO917494:AMO917495 AWK917494:AWK917495 BGG917494:BGG917495 BQC917494:BQC917495 BZY917494:BZY917495 CJU917494:CJU917495 CTQ917494:CTQ917495 DDM917494:DDM917495 DNI917494:DNI917495 DXE917494:DXE917495 EHA917494:EHA917495 EQW917494:EQW917495 FAS917494:FAS917495 FKO917494:FKO917495 FUK917494:FUK917495 GEG917494:GEG917495 GOC917494:GOC917495 GXY917494:GXY917495 HHU917494:HHU917495 HRQ917494:HRQ917495 IBM917494:IBM917495 ILI917494:ILI917495 IVE917494:IVE917495 JFA917494:JFA917495 JOW917494:JOW917495 JYS917494:JYS917495 KIO917494:KIO917495 KSK917494:KSK917495 LCG917494:LCG917495 LMC917494:LMC917495 LVY917494:LVY917495 MFU917494:MFU917495 MPQ917494:MPQ917495 MZM917494:MZM917495 NJI917494:NJI917495 NTE917494:NTE917495 ODA917494:ODA917495 OMW917494:OMW917495 OWS917494:OWS917495 PGO917494:PGO917495 PQK917494:PQK917495 QAG917494:QAG917495 QKC917494:QKC917495 QTY917494:QTY917495 RDU917494:RDU917495 RNQ917494:RNQ917495 RXM917494:RXM917495 SHI917494:SHI917495 SRE917494:SRE917495 TBA917494:TBA917495 TKW917494:TKW917495 TUS917494:TUS917495 UEO917494:UEO917495 UOK917494:UOK917495 UYG917494:UYG917495 VIC917494:VIC917495 VRY917494:VRY917495 WBU917494:WBU917495 WLQ917494:WLQ917495 WVM917494:WVM917495 E983030:E983031 JA983030:JA983031 SW983030:SW983031 ACS983030:ACS983031 AMO983030:AMO983031 AWK983030:AWK983031 BGG983030:BGG983031 BQC983030:BQC983031 BZY983030:BZY983031 CJU983030:CJU983031 CTQ983030:CTQ983031 DDM983030:DDM983031 DNI983030:DNI983031 DXE983030:DXE983031 EHA983030:EHA983031 EQW983030:EQW983031 FAS983030:FAS983031 FKO983030:FKO983031 FUK983030:FUK983031 GEG983030:GEG983031 GOC983030:GOC983031 GXY983030:GXY983031 HHU983030:HHU983031 HRQ983030:HRQ983031 IBM983030:IBM983031 ILI983030:ILI983031 IVE983030:IVE983031 JFA983030:JFA983031 JOW983030:JOW983031 JYS983030:JYS983031 KIO983030:KIO983031 KSK983030:KSK983031 LCG983030:LCG983031 LMC983030:LMC983031 LVY983030:LVY983031 MFU983030:MFU983031 MPQ983030:MPQ983031 MZM983030:MZM983031 NJI983030:NJI983031 NTE983030:NTE983031 ODA983030:ODA983031 OMW983030:OMW983031 OWS983030:OWS983031 PGO983030:PGO983031 PQK983030:PQK983031 QAG983030:QAG983031 QKC983030:QKC983031 QTY983030:QTY983031 RDU983030:RDU983031 RNQ983030:RNQ983031 RXM983030:RXM983031 SHI983030:SHI983031 SRE983030:SRE983031 TBA983030:TBA983031 TKW983030:TKW983031 TUS983030:TUS983031 UEO983030:UEO983031 UOK983030:UOK983031 UYG983030:UYG983031 VIC983030:VIC983031 VRY983030:VRY983031 WBU983030:WBU983031 WLQ983030:WLQ983031 WVM983030:WVM983031 JM22 TI22 ADE22 ANA22 AWW22 BGS22 BQO22 CAK22 CKG22 CUC22 DDY22 DNU22 DXQ22 EHM22 ERI22 FBE22 FLA22 FUW22 GES22 GOO22 GYK22 HIG22 HSC22 IBY22 ILU22 IVQ22 JFM22 JPI22 JZE22 KJA22 KSW22 LCS22 LMO22 LWK22 MGG22 MQC22 MZY22 NJU22 NTQ22 ODM22 ONI22 OXE22 PHA22 PQW22 QAS22 QKO22 QUK22 REG22 ROC22 RXY22 SHU22 SRQ22 TBM22 TLI22 TVE22 UFA22 UOW22 UYS22 VIO22 VSK22 WCG22 WMC22 WVY22 Q65521 JM65521 TI65521 ADE65521 ANA65521 AWW65521 BGS65521 BQO65521 CAK65521 CKG65521 CUC65521 DDY65521 DNU65521 DXQ65521 EHM65521 ERI65521 FBE65521 FLA65521 FUW65521 GES65521 GOO65521 GYK65521 HIG65521 HSC65521 IBY65521 ILU65521 IVQ65521 JFM65521 JPI65521 JZE65521 KJA65521 KSW65521 LCS65521 LMO65521 LWK65521 MGG65521 MQC65521 MZY65521 NJU65521 NTQ65521 ODM65521 ONI65521 OXE65521 PHA65521 PQW65521 QAS65521 QKO65521 QUK65521 REG65521 ROC65521 RXY65521 SHU65521 SRQ65521 TBM65521 TLI65521 TVE65521 UFA65521 UOW65521 UYS65521 VIO65521 VSK65521 WCG65521 WMC65521 WVY65521 Q131057 JM131057 TI131057 ADE131057 ANA131057 AWW131057 BGS131057 BQO131057 CAK131057 CKG131057 CUC131057 DDY131057 DNU131057 DXQ131057 EHM131057 ERI131057 FBE131057 FLA131057 FUW131057 GES131057 GOO131057 GYK131057 HIG131057 HSC131057 IBY131057 ILU131057 IVQ131057 JFM131057 JPI131057 JZE131057 KJA131057 KSW131057 LCS131057 LMO131057 LWK131057 MGG131057 MQC131057 MZY131057 NJU131057 NTQ131057 ODM131057 ONI131057 OXE131057 PHA131057 PQW131057 QAS131057 QKO131057 QUK131057 REG131057 ROC131057 RXY131057 SHU131057 SRQ131057 TBM131057 TLI131057 TVE131057 UFA131057 UOW131057 UYS131057 VIO131057 VSK131057 WCG131057 WMC131057 WVY131057 Q196593 JM196593 TI196593 ADE196593 ANA196593 AWW196593 BGS196593 BQO196593 CAK196593 CKG196593 CUC196593 DDY196593 DNU196593 DXQ196593 EHM196593 ERI196593 FBE196593 FLA196593 FUW196593 GES196593 GOO196593 GYK196593 HIG196593 HSC196593 IBY196593 ILU196593 IVQ196593 JFM196593 JPI196593 JZE196593 KJA196593 KSW196593 LCS196593 LMO196593 LWK196593 MGG196593 MQC196593 MZY196593 NJU196593 NTQ196593 ODM196593 ONI196593 OXE196593 PHA196593 PQW196593 QAS196593 QKO196593 QUK196593 REG196593 ROC196593 RXY196593 SHU196593 SRQ196593 TBM196593 TLI196593 TVE196593 UFA196593 UOW196593 UYS196593 VIO196593 VSK196593 WCG196593 WMC196593 WVY196593 Q262129 JM262129 TI262129 ADE262129 ANA262129 AWW262129 BGS262129 BQO262129 CAK262129 CKG262129 CUC262129 DDY262129 DNU262129 DXQ262129 EHM262129 ERI262129 FBE262129 FLA262129 FUW262129 GES262129 GOO262129 GYK262129 HIG262129 HSC262129 IBY262129 ILU262129 IVQ262129 JFM262129 JPI262129 JZE262129 KJA262129 KSW262129 LCS262129 LMO262129 LWK262129 MGG262129 MQC262129 MZY262129 NJU262129 NTQ262129 ODM262129 ONI262129 OXE262129 PHA262129 PQW262129 QAS262129 QKO262129 QUK262129 REG262129 ROC262129 RXY262129 SHU262129 SRQ262129 TBM262129 TLI262129 TVE262129 UFA262129 UOW262129 UYS262129 VIO262129 VSK262129 WCG262129 WMC262129 WVY262129 Q327665 JM327665 TI327665 ADE327665 ANA327665 AWW327665 BGS327665 BQO327665 CAK327665 CKG327665 CUC327665 DDY327665 DNU327665 DXQ327665 EHM327665 ERI327665 FBE327665 FLA327665 FUW327665 GES327665 GOO327665 GYK327665 HIG327665 HSC327665 IBY327665 ILU327665 IVQ327665 JFM327665 JPI327665 JZE327665 KJA327665 KSW327665 LCS327665 LMO327665 LWK327665 MGG327665 MQC327665 MZY327665 NJU327665 NTQ327665 ODM327665 ONI327665 OXE327665 PHA327665 PQW327665 QAS327665 QKO327665 QUK327665 REG327665 ROC327665 RXY327665 SHU327665 SRQ327665 TBM327665 TLI327665 TVE327665 UFA327665 UOW327665 UYS327665 VIO327665 VSK327665 WCG327665 WMC327665 WVY327665 Q393201 JM393201 TI393201 ADE393201 ANA393201 AWW393201 BGS393201 BQO393201 CAK393201 CKG393201 CUC393201 DDY393201 DNU393201 DXQ393201 EHM393201 ERI393201 FBE393201 FLA393201 FUW393201 GES393201 GOO393201 GYK393201 HIG393201 HSC393201 IBY393201 ILU393201 IVQ393201 JFM393201 JPI393201 JZE393201 KJA393201 KSW393201 LCS393201 LMO393201 LWK393201 MGG393201 MQC393201 MZY393201 NJU393201 NTQ393201 ODM393201 ONI393201 OXE393201 PHA393201 PQW393201 QAS393201 QKO393201 QUK393201 REG393201 ROC393201 RXY393201 SHU393201 SRQ393201 TBM393201 TLI393201 TVE393201 UFA393201 UOW393201 UYS393201 VIO393201 VSK393201 WCG393201 WMC393201 WVY393201 Q458737 JM458737 TI458737 ADE458737 ANA458737 AWW458737 BGS458737 BQO458737 CAK458737 CKG458737 CUC458737 DDY458737 DNU458737 DXQ458737 EHM458737 ERI458737 FBE458737 FLA458737 FUW458737 GES458737 GOO458737 GYK458737 HIG458737 HSC458737 IBY458737 ILU458737 IVQ458737 JFM458737 JPI458737 JZE458737 KJA458737 KSW458737 LCS458737 LMO458737 LWK458737 MGG458737 MQC458737 MZY458737 NJU458737 NTQ458737 ODM458737 ONI458737 OXE458737 PHA458737 PQW458737 QAS458737 QKO458737 QUK458737 REG458737 ROC458737 RXY458737 SHU458737 SRQ458737 TBM458737 TLI458737 TVE458737 UFA458737 UOW458737 UYS458737 VIO458737 VSK458737 WCG458737 WMC458737 WVY458737 Q524273 JM524273 TI524273 ADE524273 ANA524273 AWW524273 BGS524273 BQO524273 CAK524273 CKG524273 CUC524273 DDY524273 DNU524273 DXQ524273 EHM524273 ERI524273 FBE524273 FLA524273 FUW524273 GES524273 GOO524273 GYK524273 HIG524273 HSC524273 IBY524273 ILU524273 IVQ524273 JFM524273 JPI524273 JZE524273 KJA524273 KSW524273 LCS524273 LMO524273 LWK524273 MGG524273 MQC524273 MZY524273 NJU524273 NTQ524273 ODM524273 ONI524273 OXE524273 PHA524273 PQW524273 QAS524273 QKO524273 QUK524273 REG524273 ROC524273 RXY524273 SHU524273 SRQ524273 TBM524273 TLI524273 TVE524273 UFA524273 UOW524273 UYS524273 VIO524273 VSK524273 WCG524273 WMC524273 WVY524273 Q589809 JM589809 TI589809 ADE589809 ANA589809 AWW589809 BGS589809 BQO589809 CAK589809 CKG589809 CUC589809 DDY589809 DNU589809 DXQ589809 EHM589809 ERI589809 FBE589809 FLA589809 FUW589809 GES589809 GOO589809 GYK589809 HIG589809 HSC589809 IBY589809 ILU589809 IVQ589809 JFM589809 JPI589809 JZE589809 KJA589809 KSW589809 LCS589809 LMO589809 LWK589809 MGG589809 MQC589809 MZY589809 NJU589809 NTQ589809 ODM589809 ONI589809 OXE589809 PHA589809 PQW589809 QAS589809 QKO589809 QUK589809 REG589809 ROC589809 RXY589809 SHU589809 SRQ589809 TBM589809 TLI589809 TVE589809 UFA589809 UOW589809 UYS589809 VIO589809 VSK589809 WCG589809 WMC589809 WVY589809 Q655345 JM655345 TI655345 ADE655345 ANA655345 AWW655345 BGS655345 BQO655345 CAK655345 CKG655345 CUC655345 DDY655345 DNU655345 DXQ655345 EHM655345 ERI655345 FBE655345 FLA655345 FUW655345 GES655345 GOO655345 GYK655345 HIG655345 HSC655345 IBY655345 ILU655345 IVQ655345 JFM655345 JPI655345 JZE655345 KJA655345 KSW655345 LCS655345 LMO655345 LWK655345 MGG655345 MQC655345 MZY655345 NJU655345 NTQ655345 ODM655345 ONI655345 OXE655345 PHA655345 PQW655345 QAS655345 QKO655345 QUK655345 REG655345 ROC655345 RXY655345 SHU655345 SRQ655345 TBM655345 TLI655345 TVE655345 UFA655345 UOW655345 UYS655345 VIO655345 VSK655345 WCG655345 WMC655345 WVY655345 Q720881 JM720881 TI720881 ADE720881 ANA720881 AWW720881 BGS720881 BQO720881 CAK720881 CKG720881 CUC720881 DDY720881 DNU720881 DXQ720881 EHM720881 ERI720881 FBE720881 FLA720881 FUW720881 GES720881 GOO720881 GYK720881 HIG720881 HSC720881 IBY720881 ILU720881 IVQ720881 JFM720881 JPI720881 JZE720881 KJA720881 KSW720881 LCS720881 LMO720881 LWK720881 MGG720881 MQC720881 MZY720881 NJU720881 NTQ720881 ODM720881 ONI720881 OXE720881 PHA720881 PQW720881 QAS720881 QKO720881 QUK720881 REG720881 ROC720881 RXY720881 SHU720881 SRQ720881 TBM720881 TLI720881 TVE720881 UFA720881 UOW720881 UYS720881 VIO720881 VSK720881 WCG720881 WMC720881 WVY720881 Q786417 JM786417 TI786417 ADE786417 ANA786417 AWW786417 BGS786417 BQO786417 CAK786417 CKG786417 CUC786417 DDY786417 DNU786417 DXQ786417 EHM786417 ERI786417 FBE786417 FLA786417 FUW786417 GES786417 GOO786417 GYK786417 HIG786417 HSC786417 IBY786417 ILU786417 IVQ786417 JFM786417 JPI786417 JZE786417 KJA786417 KSW786417 LCS786417 LMO786417 LWK786417 MGG786417 MQC786417 MZY786417 NJU786417 NTQ786417 ODM786417 ONI786417 OXE786417 PHA786417 PQW786417 QAS786417 QKO786417 QUK786417 REG786417 ROC786417 RXY786417 SHU786417 SRQ786417 TBM786417 TLI786417 TVE786417 UFA786417 UOW786417 UYS786417 VIO786417 VSK786417 WCG786417 WMC786417 WVY786417 Q851953 JM851953 TI851953 ADE851953 ANA851953 AWW851953 BGS851953 BQO851953 CAK851953 CKG851953 CUC851953 DDY851953 DNU851953 DXQ851953 EHM851953 ERI851953 FBE851953 FLA851953 FUW851953 GES851953 GOO851953 GYK851953 HIG851953 HSC851953 IBY851953 ILU851953 IVQ851953 JFM851953 JPI851953 JZE851953 KJA851953 KSW851953 LCS851953 LMO851953 LWK851953 MGG851953 MQC851953 MZY851953 NJU851953 NTQ851953 ODM851953 ONI851953 OXE851953 PHA851953 PQW851953 QAS851953 QKO851953 QUK851953 REG851953 ROC851953 RXY851953 SHU851953 SRQ851953 TBM851953 TLI851953 TVE851953 UFA851953 UOW851953 UYS851953 VIO851953 VSK851953 WCG851953 WMC851953 WVY851953 Q917489 JM917489 TI917489 ADE917489 ANA917489 AWW917489 BGS917489 BQO917489 CAK917489 CKG917489 CUC917489 DDY917489 DNU917489 DXQ917489 EHM917489 ERI917489 FBE917489 FLA917489 FUW917489 GES917489 GOO917489 GYK917489 HIG917489 HSC917489 IBY917489 ILU917489 IVQ917489 JFM917489 JPI917489 JZE917489 KJA917489 KSW917489 LCS917489 LMO917489 LWK917489 MGG917489 MQC917489 MZY917489 NJU917489 NTQ917489 ODM917489 ONI917489 OXE917489 PHA917489 PQW917489 QAS917489 QKO917489 QUK917489 REG917489 ROC917489 RXY917489 SHU917489 SRQ917489 TBM917489 TLI917489 TVE917489 UFA917489 UOW917489 UYS917489 VIO917489 VSK917489 WCG917489 WMC917489 WVY917489 Q983025 JM983025 TI983025 ADE983025 ANA983025 AWW983025 BGS983025 BQO983025 CAK983025 CKG983025 CUC983025 DDY983025 DNU983025 DXQ983025 EHM983025 ERI983025 FBE983025 FLA983025 FUW983025 GES983025 GOO983025 GYK983025 HIG983025 HSC983025 IBY983025 ILU983025 IVQ983025 JFM983025 JPI983025 JZE983025 KJA983025 KSW983025 LCS983025 LMO983025 LWK983025 MGG983025 MQC983025 MZY983025 NJU983025 NTQ983025 ODM983025 ONI983025 OXE983025 PHA983025 PQW983025 QAS983025 QKO983025 QUK983025 REG983025 ROC983025 RXY983025 SHU983025 SRQ983025 TBM983025 TLI983025 TVE983025 UFA983025 UOW983025 UYS983025 VIO983025 VSK983025 WCG983025 WMC983025 WVY983025 UI851927 AEE851927 AOA851927 AXW851927 BHS851927 BRO851927 CBK851927 CLG851927 CVC851927 DEY851927 DOU851927 DYQ851927 EIM851927 ESI851927 FCE851927 FMA851927 FVW851927 GFS851927 GPO851927 GZK851927 HJG851927 HTC851927 ICY851927 IMU851927 IWQ851927 JGM851927 JQI851927 KAE851927 KKA851927 KTW851927 LDS851927 LNO851927 LXK851927 MHG851927 MRC851927 NAY851927 NKU851927 NUQ851927 OEM851927 OOI851927 OYE851927 PIA851927 PRW851927 QBS851927 QLO851927 QVK851927 RFG851927 RPC851927 RYY851927 SIU851927 SSQ851927 TCM851927 TMI851927 TWE851927 UGA851927 UPW851927 UZS851927 VJO851927 VTK851927 WDG851927 WNC851927 WWY851927 AQ917463 KM917463 S65523 JO65523 TK65523 ADG65523 ANC65523 AWY65523 BGU65523 BQQ65523 CAM65523 CKI65523 CUE65523 DEA65523 DNW65523 DXS65523 EHO65523 ERK65523 FBG65523 FLC65523 FUY65523 GEU65523 GOQ65523 GYM65523 HII65523 HSE65523 ICA65523 ILW65523 IVS65523 JFO65523 JPK65523 JZG65523 KJC65523 KSY65523 LCU65523 LMQ65523 LWM65523 MGI65523 MQE65523 NAA65523 NJW65523 NTS65523 ODO65523 ONK65523 OXG65523 PHC65523 PQY65523 QAU65523 QKQ65523 QUM65523 REI65523 ROE65523 RYA65523 SHW65523 SRS65523 TBO65523 TLK65523 TVG65523 UFC65523 UOY65523 UYU65523 VIQ65523 VSM65523 WCI65523 WME65523 WWA65523 S131059 JO131059 TK131059 ADG131059 ANC131059 AWY131059 BGU131059 BQQ131059 CAM131059 CKI131059 CUE131059 DEA131059 DNW131059 DXS131059 EHO131059 ERK131059 FBG131059 FLC131059 FUY131059 GEU131059 GOQ131059 GYM131059 HII131059 HSE131059 ICA131059 ILW131059 IVS131059 JFO131059 JPK131059 JZG131059 KJC131059 KSY131059 LCU131059 LMQ131059 LWM131059 MGI131059 MQE131059 NAA131059 NJW131059 NTS131059 ODO131059 ONK131059 OXG131059 PHC131059 PQY131059 QAU131059 QKQ131059 QUM131059 REI131059 ROE131059 RYA131059 SHW131059 SRS131059 TBO131059 TLK131059 TVG131059 UFC131059 UOY131059 UYU131059 VIQ131059 VSM131059 WCI131059 WME131059 WWA131059 S196595 JO196595 TK196595 ADG196595 ANC196595 AWY196595 BGU196595 BQQ196595 CAM196595 CKI196595 CUE196595 DEA196595 DNW196595 DXS196595 EHO196595 ERK196595 FBG196595 FLC196595 FUY196595 GEU196595 GOQ196595 GYM196595 HII196595 HSE196595 ICA196595 ILW196595 IVS196595 JFO196595 JPK196595 JZG196595 KJC196595 KSY196595 LCU196595 LMQ196595 LWM196595 MGI196595 MQE196595 NAA196595 NJW196595 NTS196595 ODO196595 ONK196595 OXG196595 PHC196595 PQY196595 QAU196595 QKQ196595 QUM196595 REI196595 ROE196595 RYA196595 SHW196595 SRS196595 TBO196595 TLK196595 TVG196595 UFC196595 UOY196595 UYU196595 VIQ196595 VSM196595 WCI196595 WME196595 WWA196595 S262131 JO262131 TK262131 ADG262131 ANC262131 AWY262131 BGU262131 BQQ262131 CAM262131 CKI262131 CUE262131 DEA262131 DNW262131 DXS262131 EHO262131 ERK262131 FBG262131 FLC262131 FUY262131 GEU262131 GOQ262131 GYM262131 HII262131 HSE262131 ICA262131 ILW262131 IVS262131 JFO262131 JPK262131 JZG262131 KJC262131 KSY262131 LCU262131 LMQ262131 LWM262131 MGI262131 MQE262131 NAA262131 NJW262131 NTS262131 ODO262131 ONK262131 OXG262131 PHC262131 PQY262131 QAU262131 QKQ262131 QUM262131 REI262131 ROE262131 RYA262131 SHW262131 SRS262131 TBO262131 TLK262131 TVG262131 UFC262131 UOY262131 UYU262131 VIQ262131 VSM262131 WCI262131 WME262131 WWA262131 S327667 JO327667 TK327667 ADG327667 ANC327667 AWY327667 BGU327667 BQQ327667 CAM327667 CKI327667 CUE327667 DEA327667 DNW327667 DXS327667 EHO327667 ERK327667 FBG327667 FLC327667 FUY327667 GEU327667 GOQ327667 GYM327667 HII327667 HSE327667 ICA327667 ILW327667 IVS327667 JFO327667 JPK327667 JZG327667 KJC327667 KSY327667 LCU327667 LMQ327667 LWM327667 MGI327667 MQE327667 NAA327667 NJW327667 NTS327667 ODO327667 ONK327667 OXG327667 PHC327667 PQY327667 QAU327667 QKQ327667 QUM327667 REI327667 ROE327667 RYA327667 SHW327667 SRS327667 TBO327667 TLK327667 TVG327667 UFC327667 UOY327667 UYU327667 VIQ327667 VSM327667 WCI327667 WME327667 WWA327667 S393203 JO393203 TK393203 ADG393203 ANC393203 AWY393203 BGU393203 BQQ393203 CAM393203 CKI393203 CUE393203 DEA393203 DNW393203 DXS393203 EHO393203 ERK393203 FBG393203 FLC393203 FUY393203 GEU393203 GOQ393203 GYM393203 HII393203 HSE393203 ICA393203 ILW393203 IVS393203 JFO393203 JPK393203 JZG393203 KJC393203 KSY393203 LCU393203 LMQ393203 LWM393203 MGI393203 MQE393203 NAA393203 NJW393203 NTS393203 ODO393203 ONK393203 OXG393203 PHC393203 PQY393203 QAU393203 QKQ393203 QUM393203 REI393203 ROE393203 RYA393203 SHW393203 SRS393203 TBO393203 TLK393203 TVG393203 UFC393203 UOY393203 UYU393203 VIQ393203 VSM393203 WCI393203 WME393203 WWA393203 S458739 JO458739 TK458739 ADG458739 ANC458739 AWY458739 BGU458739 BQQ458739 CAM458739 CKI458739 CUE458739 DEA458739 DNW458739 DXS458739 EHO458739 ERK458739 FBG458739 FLC458739 FUY458739 GEU458739 GOQ458739 GYM458739 HII458739 HSE458739 ICA458739 ILW458739 IVS458739 JFO458739 JPK458739 JZG458739 KJC458739 KSY458739 LCU458739 LMQ458739 LWM458739 MGI458739 MQE458739 NAA458739 NJW458739 NTS458739 ODO458739 ONK458739 OXG458739 PHC458739 PQY458739 QAU458739 QKQ458739 QUM458739 REI458739 ROE458739 RYA458739 SHW458739 SRS458739 TBO458739 TLK458739 TVG458739 UFC458739 UOY458739 UYU458739 VIQ458739 VSM458739 WCI458739 WME458739 WWA458739 S524275 JO524275 TK524275 ADG524275 ANC524275 AWY524275 BGU524275 BQQ524275 CAM524275 CKI524275 CUE524275 DEA524275 DNW524275 DXS524275 EHO524275 ERK524275 FBG524275 FLC524275 FUY524275 GEU524275 GOQ524275 GYM524275 HII524275 HSE524275 ICA524275 ILW524275 IVS524275 JFO524275 JPK524275 JZG524275 KJC524275 KSY524275 LCU524275 LMQ524275 LWM524275 MGI524275 MQE524275 NAA524275 NJW524275 NTS524275 ODO524275 ONK524275 OXG524275 PHC524275 PQY524275 QAU524275 QKQ524275 QUM524275 REI524275 ROE524275 RYA524275 SHW524275 SRS524275 TBO524275 TLK524275 TVG524275 UFC524275 UOY524275 UYU524275 VIQ524275 VSM524275 WCI524275 WME524275 WWA524275 S589811 JO589811 TK589811 ADG589811 ANC589811 AWY589811 BGU589811 BQQ589811 CAM589811 CKI589811 CUE589811 DEA589811 DNW589811 DXS589811 EHO589811 ERK589811 FBG589811 FLC589811 FUY589811 GEU589811 GOQ589811 GYM589811 HII589811 HSE589811 ICA589811 ILW589811 IVS589811 JFO589811 JPK589811 JZG589811 KJC589811 KSY589811 LCU589811 LMQ589811 LWM589811 MGI589811 MQE589811 NAA589811 NJW589811 NTS589811 ODO589811 ONK589811 OXG589811 PHC589811 PQY589811 QAU589811 QKQ589811 QUM589811 REI589811 ROE589811 RYA589811 SHW589811 SRS589811 TBO589811 TLK589811 TVG589811 UFC589811 UOY589811 UYU589811 VIQ589811 VSM589811 WCI589811 WME589811 WWA589811 S655347 JO655347 TK655347 ADG655347 ANC655347 AWY655347 BGU655347 BQQ655347 CAM655347 CKI655347 CUE655347 DEA655347 DNW655347 DXS655347 EHO655347 ERK655347 FBG655347 FLC655347 FUY655347 GEU655347 GOQ655347 GYM655347 HII655347 HSE655347 ICA655347 ILW655347 IVS655347 JFO655347 JPK655347 JZG655347 KJC655347 KSY655347 LCU655347 LMQ655347 LWM655347 MGI655347 MQE655347 NAA655347 NJW655347 NTS655347 ODO655347 ONK655347 OXG655347 PHC655347 PQY655347 QAU655347 QKQ655347 QUM655347 REI655347 ROE655347 RYA655347 SHW655347 SRS655347 TBO655347 TLK655347 TVG655347 UFC655347 UOY655347 UYU655347 VIQ655347 VSM655347 WCI655347 WME655347 WWA655347 S720883 JO720883 TK720883 ADG720883 ANC720883 AWY720883 BGU720883 BQQ720883 CAM720883 CKI720883 CUE720883 DEA720883 DNW720883 DXS720883 EHO720883 ERK720883 FBG720883 FLC720883 FUY720883 GEU720883 GOQ720883 GYM720883 HII720883 HSE720883 ICA720883 ILW720883 IVS720883 JFO720883 JPK720883 JZG720883 KJC720883 KSY720883 LCU720883 LMQ720883 LWM720883 MGI720883 MQE720883 NAA720883 NJW720883 NTS720883 ODO720883 ONK720883 OXG720883 PHC720883 PQY720883 QAU720883 QKQ720883 QUM720883 REI720883 ROE720883 RYA720883 SHW720883 SRS720883 TBO720883 TLK720883 TVG720883 UFC720883 UOY720883 UYU720883 VIQ720883 VSM720883 WCI720883 WME720883 WWA720883 S786419 JO786419 TK786419 ADG786419 ANC786419 AWY786419 BGU786419 BQQ786419 CAM786419 CKI786419 CUE786419 DEA786419 DNW786419 DXS786419 EHO786419 ERK786419 FBG786419 FLC786419 FUY786419 GEU786419 GOQ786419 GYM786419 HII786419 HSE786419 ICA786419 ILW786419 IVS786419 JFO786419 JPK786419 JZG786419 KJC786419 KSY786419 LCU786419 LMQ786419 LWM786419 MGI786419 MQE786419 NAA786419 NJW786419 NTS786419 ODO786419 ONK786419 OXG786419 PHC786419 PQY786419 QAU786419 QKQ786419 QUM786419 REI786419 ROE786419 RYA786419 SHW786419 SRS786419 TBO786419 TLK786419 TVG786419 UFC786419 UOY786419 UYU786419 VIQ786419 VSM786419 WCI786419 WME786419 WWA786419 S851955 JO851955 TK851955 ADG851955 ANC851955 AWY851955 BGU851955 BQQ851955 CAM851955 CKI851955 CUE851955 DEA851955 DNW851955 DXS851955 EHO851955 ERK851955 FBG851955 FLC851955 FUY851955 GEU851955 GOQ851955 GYM851955 HII851955 HSE851955 ICA851955 ILW851955 IVS851955 JFO851955 JPK851955 JZG851955 KJC851955 KSY851955 LCU851955 LMQ851955 LWM851955 MGI851955 MQE851955 NAA851955 NJW851955 NTS851955 ODO851955 ONK851955 OXG851955 PHC851955 PQY851955 QAU851955 QKQ851955 QUM851955 REI851955 ROE851955 RYA851955 SHW851955 SRS851955 TBO851955 TLK851955 TVG851955 UFC851955 UOY851955 UYU851955 VIQ851955 VSM851955 WCI851955 WME851955 WWA851955 S917491 JO917491 TK917491 ADG917491 ANC917491 AWY917491 BGU917491 BQQ917491 CAM917491 CKI917491 CUE917491 DEA917491 DNW917491 DXS917491 EHO917491 ERK917491 FBG917491 FLC917491 FUY917491 GEU917491 GOQ917491 GYM917491 HII917491 HSE917491 ICA917491 ILW917491 IVS917491 JFO917491 JPK917491 JZG917491 KJC917491 KSY917491 LCU917491 LMQ917491 LWM917491 MGI917491 MQE917491 NAA917491 NJW917491 NTS917491 ODO917491 ONK917491 OXG917491 PHC917491 PQY917491 QAU917491 QKQ917491 QUM917491 REI917491 ROE917491 RYA917491 SHW917491 SRS917491 TBO917491 TLK917491 TVG917491 UFC917491 UOY917491 UYU917491 VIQ917491 VSM917491 WCI917491 WME917491 WWA917491 S983027 JO983027 TK983027 ADG983027 ANC983027 AWY983027 BGU983027 BQQ983027 CAM983027 CKI983027 CUE983027 DEA983027 DNW983027 DXS983027 EHO983027 ERK983027 FBG983027 FLC983027 FUY983027 GEU983027 GOQ983027 GYM983027 HII983027 HSE983027 ICA983027 ILW983027 IVS983027 JFO983027 JPK983027 JZG983027 KJC983027 KSY983027 LCU983027 LMQ983027 LWM983027 MGI983027 MQE983027 NAA983027 NJW983027 NTS983027 ODO983027 ONK983027 OXG983027 PHC983027 PQY983027 QAU983027 QKQ983027 QUM983027 REI983027 ROE983027 RYA983027 SHW983027 SRS983027 TBO983027 TLK983027 TVG983027 UFC983027 UOY983027 UYU983027 VIQ983027 VSM983027 WCI983027 WME983027 WWA983027 UI917463 AEE917463 AOA917463 AXW917463 BHS917463 BRO917463 CBK917463 CLG917463 CVC917463 DEY917463 DOU917463 DYQ917463 EIM917463 ESI917463 FCE917463 FMA917463 FVW917463 GFS917463 GPO917463 GZK917463 HJG917463 HTC917463 ICY917463 IMU917463 IWQ917463 JGM917463 JQI917463 KAE917463 KKA917463 KTW917463 LDS917463 LNO917463 LXK917463 MHG917463 MRC917463 NAY917463 NKU917463 NUQ917463 OEM917463 OOI917463 OYE917463 PIA917463 PRW917463 QBS917463 QLO917463 QVK917463 RFG917463 RPC917463 RYY917463 SIU917463 SSQ917463 TCM917463 TMI917463 TWE917463 UGA917463 UPW917463 UZS917463 VJO917463 VTK917463 WDG917463 WNC917463 WWY917463 AQ982999 KM982999 W65523 JS65523 TO65523 ADK65523 ANG65523 AXC65523 BGY65523 BQU65523 CAQ65523 CKM65523 CUI65523 DEE65523 DOA65523 DXW65523 EHS65523 ERO65523 FBK65523 FLG65523 FVC65523 GEY65523 GOU65523 GYQ65523 HIM65523 HSI65523 ICE65523 IMA65523 IVW65523 JFS65523 JPO65523 JZK65523 KJG65523 KTC65523 LCY65523 LMU65523 LWQ65523 MGM65523 MQI65523 NAE65523 NKA65523 NTW65523 ODS65523 ONO65523 OXK65523 PHG65523 PRC65523 QAY65523 QKU65523 QUQ65523 REM65523 ROI65523 RYE65523 SIA65523 SRW65523 TBS65523 TLO65523 TVK65523 UFG65523 UPC65523 UYY65523 VIU65523 VSQ65523 WCM65523 WMI65523 WWE65523 W131059 JS131059 TO131059 ADK131059 ANG131059 AXC131059 BGY131059 BQU131059 CAQ131059 CKM131059 CUI131059 DEE131059 DOA131059 DXW131059 EHS131059 ERO131059 FBK131059 FLG131059 FVC131059 GEY131059 GOU131059 GYQ131059 HIM131059 HSI131059 ICE131059 IMA131059 IVW131059 JFS131059 JPO131059 JZK131059 KJG131059 KTC131059 LCY131059 LMU131059 LWQ131059 MGM131059 MQI131059 NAE131059 NKA131059 NTW131059 ODS131059 ONO131059 OXK131059 PHG131059 PRC131059 QAY131059 QKU131059 QUQ131059 REM131059 ROI131059 RYE131059 SIA131059 SRW131059 TBS131059 TLO131059 TVK131059 UFG131059 UPC131059 UYY131059 VIU131059 VSQ131059 WCM131059 WMI131059 WWE131059 W196595 JS196595 TO196595 ADK196595 ANG196595 AXC196595 BGY196595 BQU196595 CAQ196595 CKM196595 CUI196595 DEE196595 DOA196595 DXW196595 EHS196595 ERO196595 FBK196595 FLG196595 FVC196595 GEY196595 GOU196595 GYQ196595 HIM196595 HSI196595 ICE196595 IMA196595 IVW196595 JFS196595 JPO196595 JZK196595 KJG196595 KTC196595 LCY196595 LMU196595 LWQ196595 MGM196595 MQI196595 NAE196595 NKA196595 NTW196595 ODS196595 ONO196595 OXK196595 PHG196595 PRC196595 QAY196595 QKU196595 QUQ196595 REM196595 ROI196595 RYE196595 SIA196595 SRW196595 TBS196595 TLO196595 TVK196595 UFG196595 UPC196595 UYY196595 VIU196595 VSQ196595 WCM196595 WMI196595 WWE196595 W262131 JS262131 TO262131 ADK262131 ANG262131 AXC262131 BGY262131 BQU262131 CAQ262131 CKM262131 CUI262131 DEE262131 DOA262131 DXW262131 EHS262131 ERO262131 FBK262131 FLG262131 FVC262131 GEY262131 GOU262131 GYQ262131 HIM262131 HSI262131 ICE262131 IMA262131 IVW262131 JFS262131 JPO262131 JZK262131 KJG262131 KTC262131 LCY262131 LMU262131 LWQ262131 MGM262131 MQI262131 NAE262131 NKA262131 NTW262131 ODS262131 ONO262131 OXK262131 PHG262131 PRC262131 QAY262131 QKU262131 QUQ262131 REM262131 ROI262131 RYE262131 SIA262131 SRW262131 TBS262131 TLO262131 TVK262131 UFG262131 UPC262131 UYY262131 VIU262131 VSQ262131 WCM262131 WMI262131 WWE262131 W327667 JS327667 TO327667 ADK327667 ANG327667 AXC327667 BGY327667 BQU327667 CAQ327667 CKM327667 CUI327667 DEE327667 DOA327667 DXW327667 EHS327667 ERO327667 FBK327667 FLG327667 FVC327667 GEY327667 GOU327667 GYQ327667 HIM327667 HSI327667 ICE327667 IMA327667 IVW327667 JFS327667 JPO327667 JZK327667 KJG327667 KTC327667 LCY327667 LMU327667 LWQ327667 MGM327667 MQI327667 NAE327667 NKA327667 NTW327667 ODS327667 ONO327667 OXK327667 PHG327667 PRC327667 QAY327667 QKU327667 QUQ327667 REM327667 ROI327667 RYE327667 SIA327667 SRW327667 TBS327667 TLO327667 TVK327667 UFG327667 UPC327667 UYY327667 VIU327667 VSQ327667 WCM327667 WMI327667 WWE327667 W393203 JS393203 TO393203 ADK393203 ANG393203 AXC393203 BGY393203 BQU393203 CAQ393203 CKM393203 CUI393203 DEE393203 DOA393203 DXW393203 EHS393203 ERO393203 FBK393203 FLG393203 FVC393203 GEY393203 GOU393203 GYQ393203 HIM393203 HSI393203 ICE393203 IMA393203 IVW393203 JFS393203 JPO393203 JZK393203 KJG393203 KTC393203 LCY393203 LMU393203 LWQ393203 MGM393203 MQI393203 NAE393203 NKA393203 NTW393203 ODS393203 ONO393203 OXK393203 PHG393203 PRC393203 QAY393203 QKU393203 QUQ393203 REM393203 ROI393203 RYE393203 SIA393203 SRW393203 TBS393203 TLO393203 TVK393203 UFG393203 UPC393203 UYY393203 VIU393203 VSQ393203 WCM393203 WMI393203 WWE393203 W458739 JS458739 TO458739 ADK458739 ANG458739 AXC458739 BGY458739 BQU458739 CAQ458739 CKM458739 CUI458739 DEE458739 DOA458739 DXW458739 EHS458739 ERO458739 FBK458739 FLG458739 FVC458739 GEY458739 GOU458739 GYQ458739 HIM458739 HSI458739 ICE458739 IMA458739 IVW458739 JFS458739 JPO458739 JZK458739 KJG458739 KTC458739 LCY458739 LMU458739 LWQ458739 MGM458739 MQI458739 NAE458739 NKA458739 NTW458739 ODS458739 ONO458739 OXK458739 PHG458739 PRC458739 QAY458739 QKU458739 QUQ458739 REM458739 ROI458739 RYE458739 SIA458739 SRW458739 TBS458739 TLO458739 TVK458739 UFG458739 UPC458739 UYY458739 VIU458739 VSQ458739 WCM458739 WMI458739 WWE458739 W524275 JS524275 TO524275 ADK524275 ANG524275 AXC524275 BGY524275 BQU524275 CAQ524275 CKM524275 CUI524275 DEE524275 DOA524275 DXW524275 EHS524275 ERO524275 FBK524275 FLG524275 FVC524275 GEY524275 GOU524275 GYQ524275 HIM524275 HSI524275 ICE524275 IMA524275 IVW524275 JFS524275 JPO524275 JZK524275 KJG524275 KTC524275 LCY524275 LMU524275 LWQ524275 MGM524275 MQI524275 NAE524275 NKA524275 NTW524275 ODS524275 ONO524275 OXK524275 PHG524275 PRC524275 QAY524275 QKU524275 QUQ524275 REM524275 ROI524275 RYE524275 SIA524275 SRW524275 TBS524275 TLO524275 TVK524275 UFG524275 UPC524275 UYY524275 VIU524275 VSQ524275 WCM524275 WMI524275 WWE524275 W589811 JS589811 TO589811 ADK589811 ANG589811 AXC589811 BGY589811 BQU589811 CAQ589811 CKM589811 CUI589811 DEE589811 DOA589811 DXW589811 EHS589811 ERO589811 FBK589811 FLG589811 FVC589811 GEY589811 GOU589811 GYQ589811 HIM589811 HSI589811 ICE589811 IMA589811 IVW589811 JFS589811 JPO589811 JZK589811 KJG589811 KTC589811 LCY589811 LMU589811 LWQ589811 MGM589811 MQI589811 NAE589811 NKA589811 NTW589811 ODS589811 ONO589811 OXK589811 PHG589811 PRC589811 QAY589811 QKU589811 QUQ589811 REM589811 ROI589811 RYE589811 SIA589811 SRW589811 TBS589811 TLO589811 TVK589811 UFG589811 UPC589811 UYY589811 VIU589811 VSQ589811 WCM589811 WMI589811 WWE589811 W655347 JS655347 TO655347 ADK655347 ANG655347 AXC655347 BGY655347 BQU655347 CAQ655347 CKM655347 CUI655347 DEE655347 DOA655347 DXW655347 EHS655347 ERO655347 FBK655347 FLG655347 FVC655347 GEY655347 GOU655347 GYQ655347 HIM655347 HSI655347 ICE655347 IMA655347 IVW655347 JFS655347 JPO655347 JZK655347 KJG655347 KTC655347 LCY655347 LMU655347 LWQ655347 MGM655347 MQI655347 NAE655347 NKA655347 NTW655347 ODS655347 ONO655347 OXK655347 PHG655347 PRC655347 QAY655347 QKU655347 QUQ655347 REM655347 ROI655347 RYE655347 SIA655347 SRW655347 TBS655347 TLO655347 TVK655347 UFG655347 UPC655347 UYY655347 VIU655347 VSQ655347 WCM655347 WMI655347 WWE655347 W720883 JS720883 TO720883 ADK720883 ANG720883 AXC720883 BGY720883 BQU720883 CAQ720883 CKM720883 CUI720883 DEE720883 DOA720883 DXW720883 EHS720883 ERO720883 FBK720883 FLG720883 FVC720883 GEY720883 GOU720883 GYQ720883 HIM720883 HSI720883 ICE720883 IMA720883 IVW720883 JFS720883 JPO720883 JZK720883 KJG720883 KTC720883 LCY720883 LMU720883 LWQ720883 MGM720883 MQI720883 NAE720883 NKA720883 NTW720883 ODS720883 ONO720883 OXK720883 PHG720883 PRC720883 QAY720883 QKU720883 QUQ720883 REM720883 ROI720883 RYE720883 SIA720883 SRW720883 TBS720883 TLO720883 TVK720883 UFG720883 UPC720883 UYY720883 VIU720883 VSQ720883 WCM720883 WMI720883 WWE720883 W786419 JS786419 TO786419 ADK786419 ANG786419 AXC786419 BGY786419 BQU786419 CAQ786419 CKM786419 CUI786419 DEE786419 DOA786419 DXW786419 EHS786419 ERO786419 FBK786419 FLG786419 FVC786419 GEY786419 GOU786419 GYQ786419 HIM786419 HSI786419 ICE786419 IMA786419 IVW786419 JFS786419 JPO786419 JZK786419 KJG786419 KTC786419 LCY786419 LMU786419 LWQ786419 MGM786419 MQI786419 NAE786419 NKA786419 NTW786419 ODS786419 ONO786419 OXK786419 PHG786419 PRC786419 QAY786419 QKU786419 QUQ786419 REM786419 ROI786419 RYE786419 SIA786419 SRW786419 TBS786419 TLO786419 TVK786419 UFG786419 UPC786419 UYY786419 VIU786419 VSQ786419 WCM786419 WMI786419 WWE786419 W851955 JS851955 TO851955 ADK851955 ANG851955 AXC851955 BGY851955 BQU851955 CAQ851955 CKM851955 CUI851955 DEE851955 DOA851955 DXW851955 EHS851955 ERO851955 FBK851955 FLG851955 FVC851955 GEY851955 GOU851955 GYQ851955 HIM851955 HSI851955 ICE851955 IMA851955 IVW851955 JFS851955 JPO851955 JZK851955 KJG851955 KTC851955 LCY851955 LMU851955 LWQ851955 MGM851955 MQI851955 NAE851955 NKA851955 NTW851955 ODS851955 ONO851955 OXK851955 PHG851955 PRC851955 QAY851955 QKU851955 QUQ851955 REM851955 ROI851955 RYE851955 SIA851955 SRW851955 TBS851955 TLO851955 TVK851955 UFG851955 UPC851955 UYY851955 VIU851955 VSQ851955 WCM851955 WMI851955 WWE851955 W917491 JS917491 TO917491 ADK917491 ANG917491 AXC917491 BGY917491 BQU917491 CAQ917491 CKM917491 CUI917491 DEE917491 DOA917491 DXW917491 EHS917491 ERO917491 FBK917491 FLG917491 FVC917491 GEY917491 GOU917491 GYQ917491 HIM917491 HSI917491 ICE917491 IMA917491 IVW917491 JFS917491 JPO917491 JZK917491 KJG917491 KTC917491 LCY917491 LMU917491 LWQ917491 MGM917491 MQI917491 NAE917491 NKA917491 NTW917491 ODS917491 ONO917491 OXK917491 PHG917491 PRC917491 QAY917491 QKU917491 QUQ917491 REM917491 ROI917491 RYE917491 SIA917491 SRW917491 TBS917491 TLO917491 TVK917491 UFG917491 UPC917491 UYY917491 VIU917491 VSQ917491 WCM917491 WMI917491 WWE917491 W983027 JS983027 TO983027 ADK983027 ANG983027 AXC983027 BGY983027 BQU983027 CAQ983027 CKM983027 CUI983027 DEE983027 DOA983027 DXW983027 EHS983027 ERO983027 FBK983027 FLG983027 FVC983027 GEY983027 GOU983027 GYQ983027 HIM983027 HSI983027 ICE983027 IMA983027 IVW983027 JFS983027 JPO983027 JZK983027 KJG983027 KTC983027 LCY983027 LMU983027 LWQ983027 MGM983027 MQI983027 NAE983027 NKA983027 NTW983027 ODS983027 ONO983027 OXK983027 PHG983027 PRC983027 QAY983027 QKU983027 QUQ983027 REM983027 ROI983027 RYE983027 SIA983027 SRW983027 TBS983027 TLO983027 TVK983027 UFG983027 UPC983027 UYY983027 VIU983027 VSQ983027 WCM983027 WMI983027 WWE983027 UI982999 AEE982999 AOA982999 AXW982999 BHS982999 BRO982999 CBK982999 CLG982999 CVC982999 DEY982999 DOU982999 DYQ982999 EIM982999 ESI982999 FCE982999 FMA982999 FVW982999 GFS982999 GPO982999 GZK982999 HJG982999 HTC982999 ICY982999 IMU982999 IWQ982999 JGM982999 JQI982999 KAE982999 KKA982999 KTW982999 LDS982999 LNO982999 LXK982999 MHG982999 MRC982999 NAY982999 NKU982999 NUQ982999 OEM982999 OOI982999 OYE982999 PIA982999 PRW982999 QBS982999 QLO982999 QVK982999 RFG982999 RPC982999 RYY982999 SIU982999 SSQ982999 TCM982999 TMI982999 TWE982999 UGA982999 UPW982999 UZS982999 VJO982999 VTK982999 WDG982999 WNC982999 WWY982999 N65524 JJ65524 TF65524 ADB65524 AMX65524 AWT65524 BGP65524 BQL65524 CAH65524 CKD65524 CTZ65524 DDV65524 DNR65524 DXN65524 EHJ65524 ERF65524 FBB65524 FKX65524 FUT65524 GEP65524 GOL65524 GYH65524 HID65524 HRZ65524 IBV65524 ILR65524 IVN65524 JFJ65524 JPF65524 JZB65524 KIX65524 KST65524 LCP65524 LML65524 LWH65524 MGD65524 MPZ65524 MZV65524 NJR65524 NTN65524 ODJ65524 ONF65524 OXB65524 PGX65524 PQT65524 QAP65524 QKL65524 QUH65524 RED65524 RNZ65524 RXV65524 SHR65524 SRN65524 TBJ65524 TLF65524 TVB65524 UEX65524 UOT65524 UYP65524 VIL65524 VSH65524 WCD65524 WLZ65524 WVV65524 N131060 JJ131060 TF131060 ADB131060 AMX131060 AWT131060 BGP131060 BQL131060 CAH131060 CKD131060 CTZ131060 DDV131060 DNR131060 DXN131060 EHJ131060 ERF131060 FBB131060 FKX131060 FUT131060 GEP131060 GOL131060 GYH131060 HID131060 HRZ131060 IBV131060 ILR131060 IVN131060 JFJ131060 JPF131060 JZB131060 KIX131060 KST131060 LCP131060 LML131060 LWH131060 MGD131060 MPZ131060 MZV131060 NJR131060 NTN131060 ODJ131060 ONF131060 OXB131060 PGX131060 PQT131060 QAP131060 QKL131060 QUH131060 RED131060 RNZ131060 RXV131060 SHR131060 SRN131060 TBJ131060 TLF131060 TVB131060 UEX131060 UOT131060 UYP131060 VIL131060 VSH131060 WCD131060 WLZ131060 WVV131060 N196596 JJ196596 TF196596 ADB196596 AMX196596 AWT196596 BGP196596 BQL196596 CAH196596 CKD196596 CTZ196596 DDV196596 DNR196596 DXN196596 EHJ196596 ERF196596 FBB196596 FKX196596 FUT196596 GEP196596 GOL196596 GYH196596 HID196596 HRZ196596 IBV196596 ILR196596 IVN196596 JFJ196596 JPF196596 JZB196596 KIX196596 KST196596 LCP196596 LML196596 LWH196596 MGD196596 MPZ196596 MZV196596 NJR196596 NTN196596 ODJ196596 ONF196596 OXB196596 PGX196596 PQT196596 QAP196596 QKL196596 QUH196596 RED196596 RNZ196596 RXV196596 SHR196596 SRN196596 TBJ196596 TLF196596 TVB196596 UEX196596 UOT196596 UYP196596 VIL196596 VSH196596 WCD196596 WLZ196596 WVV196596 N262132 JJ262132 TF262132 ADB262132 AMX262132 AWT262132 BGP262132 BQL262132 CAH262132 CKD262132 CTZ262132 DDV262132 DNR262132 DXN262132 EHJ262132 ERF262132 FBB262132 FKX262132 FUT262132 GEP262132 GOL262132 GYH262132 HID262132 HRZ262132 IBV262132 ILR262132 IVN262132 JFJ262132 JPF262132 JZB262132 KIX262132 KST262132 LCP262132 LML262132 LWH262132 MGD262132 MPZ262132 MZV262132 NJR262132 NTN262132 ODJ262132 ONF262132 OXB262132 PGX262132 PQT262132 QAP262132 QKL262132 QUH262132 RED262132 RNZ262132 RXV262132 SHR262132 SRN262132 TBJ262132 TLF262132 TVB262132 UEX262132 UOT262132 UYP262132 VIL262132 VSH262132 WCD262132 WLZ262132 WVV262132 N327668 JJ327668 TF327668 ADB327668 AMX327668 AWT327668 BGP327668 BQL327668 CAH327668 CKD327668 CTZ327668 DDV327668 DNR327668 DXN327668 EHJ327668 ERF327668 FBB327668 FKX327668 FUT327668 GEP327668 GOL327668 GYH327668 HID327668 HRZ327668 IBV327668 ILR327668 IVN327668 JFJ327668 JPF327668 JZB327668 KIX327668 KST327668 LCP327668 LML327668 LWH327668 MGD327668 MPZ327668 MZV327668 NJR327668 NTN327668 ODJ327668 ONF327668 OXB327668 PGX327668 PQT327668 QAP327668 QKL327668 QUH327668 RED327668 RNZ327668 RXV327668 SHR327668 SRN327668 TBJ327668 TLF327668 TVB327668 UEX327668 UOT327668 UYP327668 VIL327668 VSH327668 WCD327668 WLZ327668 WVV327668 N393204 JJ393204 TF393204 ADB393204 AMX393204 AWT393204 BGP393204 BQL393204 CAH393204 CKD393204 CTZ393204 DDV393204 DNR393204 DXN393204 EHJ393204 ERF393204 FBB393204 FKX393204 FUT393204 GEP393204 GOL393204 GYH393204 HID393204 HRZ393204 IBV393204 ILR393204 IVN393204 JFJ393204 JPF393204 JZB393204 KIX393204 KST393204 LCP393204 LML393204 LWH393204 MGD393204 MPZ393204 MZV393204 NJR393204 NTN393204 ODJ393204 ONF393204 OXB393204 PGX393204 PQT393204 QAP393204 QKL393204 QUH393204 RED393204 RNZ393204 RXV393204 SHR393204 SRN393204 TBJ393204 TLF393204 TVB393204 UEX393204 UOT393204 UYP393204 VIL393204 VSH393204 WCD393204 WLZ393204 WVV393204 N458740 JJ458740 TF458740 ADB458740 AMX458740 AWT458740 BGP458740 BQL458740 CAH458740 CKD458740 CTZ458740 DDV458740 DNR458740 DXN458740 EHJ458740 ERF458740 FBB458740 FKX458740 FUT458740 GEP458740 GOL458740 GYH458740 HID458740 HRZ458740 IBV458740 ILR458740 IVN458740 JFJ458740 JPF458740 JZB458740 KIX458740 KST458740 LCP458740 LML458740 LWH458740 MGD458740 MPZ458740 MZV458740 NJR458740 NTN458740 ODJ458740 ONF458740 OXB458740 PGX458740 PQT458740 QAP458740 QKL458740 QUH458740 RED458740 RNZ458740 RXV458740 SHR458740 SRN458740 TBJ458740 TLF458740 TVB458740 UEX458740 UOT458740 UYP458740 VIL458740 VSH458740 WCD458740 WLZ458740 WVV458740 N524276 JJ524276 TF524276 ADB524276 AMX524276 AWT524276 BGP524276 BQL524276 CAH524276 CKD524276 CTZ524276 DDV524276 DNR524276 DXN524276 EHJ524276 ERF524276 FBB524276 FKX524276 FUT524276 GEP524276 GOL524276 GYH524276 HID524276 HRZ524276 IBV524276 ILR524276 IVN524276 JFJ524276 JPF524276 JZB524276 KIX524276 KST524276 LCP524276 LML524276 LWH524276 MGD524276 MPZ524276 MZV524276 NJR524276 NTN524276 ODJ524276 ONF524276 OXB524276 PGX524276 PQT524276 QAP524276 QKL524276 QUH524276 RED524276 RNZ524276 RXV524276 SHR524276 SRN524276 TBJ524276 TLF524276 TVB524276 UEX524276 UOT524276 UYP524276 VIL524276 VSH524276 WCD524276 WLZ524276 WVV524276 N589812 JJ589812 TF589812 ADB589812 AMX589812 AWT589812 BGP589812 BQL589812 CAH589812 CKD589812 CTZ589812 DDV589812 DNR589812 DXN589812 EHJ589812 ERF589812 FBB589812 FKX589812 FUT589812 GEP589812 GOL589812 GYH589812 HID589812 HRZ589812 IBV589812 ILR589812 IVN589812 JFJ589812 JPF589812 JZB589812 KIX589812 KST589812 LCP589812 LML589812 LWH589812 MGD589812 MPZ589812 MZV589812 NJR589812 NTN589812 ODJ589812 ONF589812 OXB589812 PGX589812 PQT589812 QAP589812 QKL589812 QUH589812 RED589812 RNZ589812 RXV589812 SHR589812 SRN589812 TBJ589812 TLF589812 TVB589812 UEX589812 UOT589812 UYP589812 VIL589812 VSH589812 WCD589812 WLZ589812 WVV589812 N655348 JJ655348 TF655348 ADB655348 AMX655348 AWT655348 BGP655348 BQL655348 CAH655348 CKD655348 CTZ655348 DDV655348 DNR655348 DXN655348 EHJ655348 ERF655348 FBB655348 FKX655348 FUT655348 GEP655348 GOL655348 GYH655348 HID655348 HRZ655348 IBV655348 ILR655348 IVN655348 JFJ655348 JPF655348 JZB655348 KIX655348 KST655348 LCP655348 LML655348 LWH655348 MGD655348 MPZ655348 MZV655348 NJR655348 NTN655348 ODJ655348 ONF655348 OXB655348 PGX655348 PQT655348 QAP655348 QKL655348 QUH655348 RED655348 RNZ655348 RXV655348 SHR655348 SRN655348 TBJ655348 TLF655348 TVB655348 UEX655348 UOT655348 UYP655348 VIL655348 VSH655348 WCD655348 WLZ655348 WVV655348 N720884 JJ720884 TF720884 ADB720884 AMX720884 AWT720884 BGP720884 BQL720884 CAH720884 CKD720884 CTZ720884 DDV720884 DNR720884 DXN720884 EHJ720884 ERF720884 FBB720884 FKX720884 FUT720884 GEP720884 GOL720884 GYH720884 HID720884 HRZ720884 IBV720884 ILR720884 IVN720884 JFJ720884 JPF720884 JZB720884 KIX720884 KST720884 LCP720884 LML720884 LWH720884 MGD720884 MPZ720884 MZV720884 NJR720884 NTN720884 ODJ720884 ONF720884 OXB720884 PGX720884 PQT720884 QAP720884 QKL720884 QUH720884 RED720884 RNZ720884 RXV720884 SHR720884 SRN720884 TBJ720884 TLF720884 TVB720884 UEX720884 UOT720884 UYP720884 VIL720884 VSH720884 WCD720884 WLZ720884 WVV720884 N786420 JJ786420 TF786420 ADB786420 AMX786420 AWT786420 BGP786420 BQL786420 CAH786420 CKD786420 CTZ786420 DDV786420 DNR786420 DXN786420 EHJ786420 ERF786420 FBB786420 FKX786420 FUT786420 GEP786420 GOL786420 GYH786420 HID786420 HRZ786420 IBV786420 ILR786420 IVN786420 JFJ786420 JPF786420 JZB786420 KIX786420 KST786420 LCP786420 LML786420 LWH786420 MGD786420 MPZ786420 MZV786420 NJR786420 NTN786420 ODJ786420 ONF786420 OXB786420 PGX786420 PQT786420 QAP786420 QKL786420 QUH786420 RED786420 RNZ786420 RXV786420 SHR786420 SRN786420 TBJ786420 TLF786420 TVB786420 UEX786420 UOT786420 UYP786420 VIL786420 VSH786420 WCD786420 WLZ786420 WVV786420 N851956 JJ851956 TF851956 ADB851956 AMX851956 AWT851956 BGP851956 BQL851956 CAH851956 CKD851956 CTZ851956 DDV851956 DNR851956 DXN851956 EHJ851956 ERF851956 FBB851956 FKX851956 FUT851956 GEP851956 GOL851956 GYH851956 HID851956 HRZ851956 IBV851956 ILR851956 IVN851956 JFJ851956 JPF851956 JZB851956 KIX851956 KST851956 LCP851956 LML851956 LWH851956 MGD851956 MPZ851956 MZV851956 NJR851956 NTN851956 ODJ851956 ONF851956 OXB851956 PGX851956 PQT851956 QAP851956 QKL851956 QUH851956 RED851956 RNZ851956 RXV851956 SHR851956 SRN851956 TBJ851956 TLF851956 TVB851956 UEX851956 UOT851956 UYP851956 VIL851956 VSH851956 WCD851956 WLZ851956 WVV851956 N917492 JJ917492 TF917492 ADB917492 AMX917492 AWT917492 BGP917492 BQL917492 CAH917492 CKD917492 CTZ917492 DDV917492 DNR917492 DXN917492 EHJ917492 ERF917492 FBB917492 FKX917492 FUT917492 GEP917492 GOL917492 GYH917492 HID917492 HRZ917492 IBV917492 ILR917492 IVN917492 JFJ917492 JPF917492 JZB917492 KIX917492 KST917492 LCP917492 LML917492 LWH917492 MGD917492 MPZ917492 MZV917492 NJR917492 NTN917492 ODJ917492 ONF917492 OXB917492 PGX917492 PQT917492 QAP917492 QKL917492 QUH917492 RED917492 RNZ917492 RXV917492 SHR917492 SRN917492 TBJ917492 TLF917492 TVB917492 UEX917492 UOT917492 UYP917492 VIL917492 VSH917492 WCD917492 WLZ917492 WVV917492 N983028 JJ983028 TF983028 ADB983028 AMX983028 AWT983028 BGP983028 BQL983028 CAH983028 CKD983028 CTZ983028 DDV983028 DNR983028 DXN983028 EHJ983028 ERF983028 FBB983028 FKX983028 FUT983028 GEP983028 GOL983028 GYH983028 HID983028 HRZ983028 IBV983028 ILR983028 IVN983028 JFJ983028 JPF983028 JZB983028 KIX983028 KST983028 LCP983028 LML983028 LWH983028 MGD983028 MPZ983028 MZV983028 NJR983028 NTN983028 ODJ983028 ONF983028 OXB983028 PGX983028 PQT983028 QAP983028 QKL983028 QUH983028 RED983028 RNZ983028 RXV983028 SHR983028 SRN983028 TBJ983028 TLF983028 TVB983028 UEX983028 UOT983028 UYP983028 VIL983028 VSH983028 WCD983028 WLZ983028 WVV983028 K20 Q65524 JM65524 TI65524 ADE65524 ANA65524 AWW65524 BGS65524 BQO65524 CAK65524 CKG65524 CUC65524 DDY65524 DNU65524 DXQ65524 EHM65524 ERI65524 FBE65524 FLA65524 FUW65524 GES65524 GOO65524 GYK65524 HIG65524 HSC65524 IBY65524 ILU65524 IVQ65524 JFM65524 JPI65524 JZE65524 KJA65524 KSW65524 LCS65524 LMO65524 LWK65524 MGG65524 MQC65524 MZY65524 NJU65524 NTQ65524 ODM65524 ONI65524 OXE65524 PHA65524 PQW65524 QAS65524 QKO65524 QUK65524 REG65524 ROC65524 RXY65524 SHU65524 SRQ65524 TBM65524 TLI65524 TVE65524 UFA65524 UOW65524 UYS65524 VIO65524 VSK65524 WCG65524 WMC65524 WVY65524 Q131060 JM131060 TI131060 ADE131060 ANA131060 AWW131060 BGS131060 BQO131060 CAK131060 CKG131060 CUC131060 DDY131060 DNU131060 DXQ131060 EHM131060 ERI131060 FBE131060 FLA131060 FUW131060 GES131060 GOO131060 GYK131060 HIG131060 HSC131060 IBY131060 ILU131060 IVQ131060 JFM131060 JPI131060 JZE131060 KJA131060 KSW131060 LCS131060 LMO131060 LWK131060 MGG131060 MQC131060 MZY131060 NJU131060 NTQ131060 ODM131060 ONI131060 OXE131060 PHA131060 PQW131060 QAS131060 QKO131060 QUK131060 REG131060 ROC131060 RXY131060 SHU131060 SRQ131060 TBM131060 TLI131060 TVE131060 UFA131060 UOW131060 UYS131060 VIO131060 VSK131060 WCG131060 WMC131060 WVY131060 Q196596 JM196596 TI196596 ADE196596 ANA196596 AWW196596 BGS196596 BQO196596 CAK196596 CKG196596 CUC196596 DDY196596 DNU196596 DXQ196596 EHM196596 ERI196596 FBE196596 FLA196596 FUW196596 GES196596 GOO196596 GYK196596 HIG196596 HSC196596 IBY196596 ILU196596 IVQ196596 JFM196596 JPI196596 JZE196596 KJA196596 KSW196596 LCS196596 LMO196596 LWK196596 MGG196596 MQC196596 MZY196596 NJU196596 NTQ196596 ODM196596 ONI196596 OXE196596 PHA196596 PQW196596 QAS196596 QKO196596 QUK196596 REG196596 ROC196596 RXY196596 SHU196596 SRQ196596 TBM196596 TLI196596 TVE196596 UFA196596 UOW196596 UYS196596 VIO196596 VSK196596 WCG196596 WMC196596 WVY196596 Q262132 JM262132 TI262132 ADE262132 ANA262132 AWW262132 BGS262132 BQO262132 CAK262132 CKG262132 CUC262132 DDY262132 DNU262132 DXQ262132 EHM262132 ERI262132 FBE262132 FLA262132 FUW262132 GES262132 GOO262132 GYK262132 HIG262132 HSC262132 IBY262132 ILU262132 IVQ262132 JFM262132 JPI262132 JZE262132 KJA262132 KSW262132 LCS262132 LMO262132 LWK262132 MGG262132 MQC262132 MZY262132 NJU262132 NTQ262132 ODM262132 ONI262132 OXE262132 PHA262132 PQW262132 QAS262132 QKO262132 QUK262132 REG262132 ROC262132 RXY262132 SHU262132 SRQ262132 TBM262132 TLI262132 TVE262132 UFA262132 UOW262132 UYS262132 VIO262132 VSK262132 WCG262132 WMC262132 WVY262132 Q327668 JM327668 TI327668 ADE327668 ANA327668 AWW327668 BGS327668 BQO327668 CAK327668 CKG327668 CUC327668 DDY327668 DNU327668 DXQ327668 EHM327668 ERI327668 FBE327668 FLA327668 FUW327668 GES327668 GOO327668 GYK327668 HIG327668 HSC327668 IBY327668 ILU327668 IVQ327668 JFM327668 JPI327668 JZE327668 KJA327668 KSW327668 LCS327668 LMO327668 LWK327668 MGG327668 MQC327668 MZY327668 NJU327668 NTQ327668 ODM327668 ONI327668 OXE327668 PHA327668 PQW327668 QAS327668 QKO327668 QUK327668 REG327668 ROC327668 RXY327668 SHU327668 SRQ327668 TBM327668 TLI327668 TVE327668 UFA327668 UOW327668 UYS327668 VIO327668 VSK327668 WCG327668 WMC327668 WVY327668 Q393204 JM393204 TI393204 ADE393204 ANA393204 AWW393204 BGS393204 BQO393204 CAK393204 CKG393204 CUC393204 DDY393204 DNU393204 DXQ393204 EHM393204 ERI393204 FBE393204 FLA393204 FUW393204 GES393204 GOO393204 GYK393204 HIG393204 HSC393204 IBY393204 ILU393204 IVQ393204 JFM393204 JPI393204 JZE393204 KJA393204 KSW393204 LCS393204 LMO393204 LWK393204 MGG393204 MQC393204 MZY393204 NJU393204 NTQ393204 ODM393204 ONI393204 OXE393204 PHA393204 PQW393204 QAS393204 QKO393204 QUK393204 REG393204 ROC393204 RXY393204 SHU393204 SRQ393204 TBM393204 TLI393204 TVE393204 UFA393204 UOW393204 UYS393204 VIO393204 VSK393204 WCG393204 WMC393204 WVY393204 Q458740 JM458740 TI458740 ADE458740 ANA458740 AWW458740 BGS458740 BQO458740 CAK458740 CKG458740 CUC458740 DDY458740 DNU458740 DXQ458740 EHM458740 ERI458740 FBE458740 FLA458740 FUW458740 GES458740 GOO458740 GYK458740 HIG458740 HSC458740 IBY458740 ILU458740 IVQ458740 JFM458740 JPI458740 JZE458740 KJA458740 KSW458740 LCS458740 LMO458740 LWK458740 MGG458740 MQC458740 MZY458740 NJU458740 NTQ458740 ODM458740 ONI458740 OXE458740 PHA458740 PQW458740 QAS458740 QKO458740 QUK458740 REG458740 ROC458740 RXY458740 SHU458740 SRQ458740 TBM458740 TLI458740 TVE458740 UFA458740 UOW458740 UYS458740 VIO458740 VSK458740 WCG458740 WMC458740 WVY458740 Q524276 JM524276 TI524276 ADE524276 ANA524276 AWW524276 BGS524276 BQO524276 CAK524276 CKG524276 CUC524276 DDY524276 DNU524276 DXQ524276 EHM524276 ERI524276 FBE524276 FLA524276 FUW524276 GES524276 GOO524276 GYK524276 HIG524276 HSC524276 IBY524276 ILU524276 IVQ524276 JFM524276 JPI524276 JZE524276 KJA524276 KSW524276 LCS524276 LMO524276 LWK524276 MGG524276 MQC524276 MZY524276 NJU524276 NTQ524276 ODM524276 ONI524276 OXE524276 PHA524276 PQW524276 QAS524276 QKO524276 QUK524276 REG524276 ROC524276 RXY524276 SHU524276 SRQ524276 TBM524276 TLI524276 TVE524276 UFA524276 UOW524276 UYS524276 VIO524276 VSK524276 WCG524276 WMC524276 WVY524276 Q589812 JM589812 TI589812 ADE589812 ANA589812 AWW589812 BGS589812 BQO589812 CAK589812 CKG589812 CUC589812 DDY589812 DNU589812 DXQ589812 EHM589812 ERI589812 FBE589812 FLA589812 FUW589812 GES589812 GOO589812 GYK589812 HIG589812 HSC589812 IBY589812 ILU589812 IVQ589812 JFM589812 JPI589812 JZE589812 KJA589812 KSW589812 LCS589812 LMO589812 LWK589812 MGG589812 MQC589812 MZY589812 NJU589812 NTQ589812 ODM589812 ONI589812 OXE589812 PHA589812 PQW589812 QAS589812 QKO589812 QUK589812 REG589812 ROC589812 RXY589812 SHU589812 SRQ589812 TBM589812 TLI589812 TVE589812 UFA589812 UOW589812 UYS589812 VIO589812 VSK589812 WCG589812 WMC589812 WVY589812 Q655348 JM655348 TI655348 ADE655348 ANA655348 AWW655348 BGS655348 BQO655348 CAK655348 CKG655348 CUC655348 DDY655348 DNU655348 DXQ655348 EHM655348 ERI655348 FBE655348 FLA655348 FUW655348 GES655348 GOO655348 GYK655348 HIG655348 HSC655348 IBY655348 ILU655348 IVQ655348 JFM655348 JPI655348 JZE655348 KJA655348 KSW655348 LCS655348 LMO655348 LWK655348 MGG655348 MQC655348 MZY655348 NJU655348 NTQ655348 ODM655348 ONI655348 OXE655348 PHA655348 PQW655348 QAS655348 QKO655348 QUK655348 REG655348 ROC655348 RXY655348 SHU655348 SRQ655348 TBM655348 TLI655348 TVE655348 UFA655348 UOW655348 UYS655348 VIO655348 VSK655348 WCG655348 WMC655348 WVY655348 Q720884 JM720884 TI720884 ADE720884 ANA720884 AWW720884 BGS720884 BQO720884 CAK720884 CKG720884 CUC720884 DDY720884 DNU720884 DXQ720884 EHM720884 ERI720884 FBE720884 FLA720884 FUW720884 GES720884 GOO720884 GYK720884 HIG720884 HSC720884 IBY720884 ILU720884 IVQ720884 JFM720884 JPI720884 JZE720884 KJA720884 KSW720884 LCS720884 LMO720884 LWK720884 MGG720884 MQC720884 MZY720884 NJU720884 NTQ720884 ODM720884 ONI720884 OXE720884 PHA720884 PQW720884 QAS720884 QKO720884 QUK720884 REG720884 ROC720884 RXY720884 SHU720884 SRQ720884 TBM720884 TLI720884 TVE720884 UFA720884 UOW720884 UYS720884 VIO720884 VSK720884 WCG720884 WMC720884 WVY720884 Q786420 JM786420 TI786420 ADE786420 ANA786420 AWW786420 BGS786420 BQO786420 CAK786420 CKG786420 CUC786420 DDY786420 DNU786420 DXQ786420 EHM786420 ERI786420 FBE786420 FLA786420 FUW786420 GES786420 GOO786420 GYK786420 HIG786420 HSC786420 IBY786420 ILU786420 IVQ786420 JFM786420 JPI786420 JZE786420 KJA786420 KSW786420 LCS786420 LMO786420 LWK786420 MGG786420 MQC786420 MZY786420 NJU786420 NTQ786420 ODM786420 ONI786420 OXE786420 PHA786420 PQW786420 QAS786420 QKO786420 QUK786420 REG786420 ROC786420 RXY786420 SHU786420 SRQ786420 TBM786420 TLI786420 TVE786420 UFA786420 UOW786420 UYS786420 VIO786420 VSK786420 WCG786420 WMC786420 WVY786420 Q851956 JM851956 TI851956 ADE851956 ANA851956 AWW851956 BGS851956 BQO851956 CAK851956 CKG851956 CUC851956 DDY851956 DNU851956 DXQ851956 EHM851956 ERI851956 FBE851956 FLA851956 FUW851956 GES851956 GOO851956 GYK851956 HIG851956 HSC851956 IBY851956 ILU851956 IVQ851956 JFM851956 JPI851956 JZE851956 KJA851956 KSW851956 LCS851956 LMO851956 LWK851956 MGG851956 MQC851956 MZY851956 NJU851956 NTQ851956 ODM851956 ONI851956 OXE851956 PHA851956 PQW851956 QAS851956 QKO851956 QUK851956 REG851956 ROC851956 RXY851956 SHU851956 SRQ851956 TBM851956 TLI851956 TVE851956 UFA851956 UOW851956 UYS851956 VIO851956 VSK851956 WCG851956 WMC851956 WVY851956 Q917492 JM917492 TI917492 ADE917492 ANA917492 AWW917492 BGS917492 BQO917492 CAK917492 CKG917492 CUC917492 DDY917492 DNU917492 DXQ917492 EHM917492 ERI917492 FBE917492 FLA917492 FUW917492 GES917492 GOO917492 GYK917492 HIG917492 HSC917492 IBY917492 ILU917492 IVQ917492 JFM917492 JPI917492 JZE917492 KJA917492 KSW917492 LCS917492 LMO917492 LWK917492 MGG917492 MQC917492 MZY917492 NJU917492 NTQ917492 ODM917492 ONI917492 OXE917492 PHA917492 PQW917492 QAS917492 QKO917492 QUK917492 REG917492 ROC917492 RXY917492 SHU917492 SRQ917492 TBM917492 TLI917492 TVE917492 UFA917492 UOW917492 UYS917492 VIO917492 VSK917492 WCG917492 WMC917492 WVY917492 Q983028 JM983028 TI983028 ADE983028 ANA983028 AWW983028 BGS983028 BQO983028 CAK983028 CKG983028 CUC983028 DDY983028 DNU983028 DXQ983028 EHM983028 ERI983028 FBE983028 FLA983028 FUW983028 GES983028 GOO983028 GYK983028 HIG983028 HSC983028 IBY983028 ILU983028 IVQ983028 JFM983028 JPI983028 JZE983028 KJA983028 KSW983028 LCS983028 LMO983028 LWK983028 MGG983028 MQC983028 MZY983028 NJU983028 NTQ983028 ODM983028 ONI983028 OXE983028 PHA983028 PQW983028 QAS983028 QKO983028 QUK983028 REG983028 ROC983028 RXY983028 SHU983028 SRQ983028 TBM983028 TLI983028 TVE983028 UFA983028 UOW983028 UYS983028 VIO983028 VSK983028 WCG983028 WMC983028 WVY983028 AO65495 KK65495 UG65495 AEC65495 ANY65495 AXU65495 BHQ65495 BRM65495 CBI65495 CLE65495 CVA65495 DEW65495 DOS65495 DYO65495 EIK65495 ESG65495 FCC65495 FLY65495 FVU65495 GFQ65495 GPM65495 GZI65495 HJE65495 HTA65495 ICW65495 IMS65495 IWO65495 JGK65495 JQG65495 KAC65495 KJY65495 KTU65495 LDQ65495 LNM65495 LXI65495 MHE65495 MRA65495 NAW65495 NKS65495 NUO65495 OEK65495 OOG65495 OYC65495 PHY65495 PRU65495 QBQ65495 QLM65495 QVI65495 RFE65495 RPA65495 RYW65495 SIS65495 SSO65495 TCK65495 TMG65495 TWC65495 UFY65495 UPU65495 UZQ65495 VJM65495 VTI65495 WDE65495 WNA65495 WWW65495 AO131031 KK131031 UG131031 AEC131031 ANY131031 AXU131031 BHQ131031 BRM131031 CBI131031 CLE131031 CVA131031 DEW131031 DOS131031 DYO131031 EIK131031 ESG131031 FCC131031 FLY131031 FVU131031 GFQ131031 GPM131031 GZI131031 HJE131031 HTA131031 ICW131031 IMS131031 IWO131031 JGK131031 JQG131031 KAC131031 KJY131031 KTU131031 LDQ131031 LNM131031 LXI131031 MHE131031 MRA131031 NAW131031 NKS131031 NUO131031 OEK131031 OOG131031 OYC131031 PHY131031 PRU131031 QBQ131031 QLM131031 QVI131031 RFE131031 RPA131031 RYW131031 SIS131031 SSO131031 TCK131031 TMG131031 TWC131031 UFY131031 UPU131031 UZQ131031 VJM131031 VTI131031 WDE131031 WNA131031 WWW131031 AO196567 KK196567 UG196567 AEC196567 ANY196567 AXU196567 BHQ196567 BRM196567 CBI196567 CLE196567 CVA196567 DEW196567 DOS196567 DYO196567 EIK196567 ESG196567 FCC196567 FLY196567 FVU196567 GFQ196567 GPM196567 GZI196567 HJE196567 HTA196567 ICW196567 IMS196567 IWO196567 JGK196567 JQG196567 KAC196567 KJY196567 KTU196567 LDQ196567 LNM196567 LXI196567 MHE196567 MRA196567 NAW196567 NKS196567 NUO196567 OEK196567 OOG196567 OYC196567 PHY196567 PRU196567 QBQ196567 QLM196567 QVI196567 RFE196567 RPA196567 RYW196567 SIS196567 SSO196567 TCK196567 TMG196567 TWC196567 UFY196567 UPU196567 UZQ196567 VJM196567 VTI196567 WDE196567 WNA196567 WWW196567 AO262103 KK262103 UG262103 AEC262103 ANY262103 AXU262103 BHQ262103 BRM262103 CBI262103 CLE262103 CVA262103 DEW262103 DOS262103 DYO262103 EIK262103 ESG262103 FCC262103 FLY262103 FVU262103 GFQ262103 GPM262103 GZI262103 HJE262103 HTA262103 ICW262103 IMS262103 IWO262103 JGK262103 JQG262103 KAC262103 KJY262103 KTU262103 LDQ262103 LNM262103 LXI262103 MHE262103 MRA262103 NAW262103 NKS262103 NUO262103 OEK262103 OOG262103 OYC262103 PHY262103 PRU262103 QBQ262103 QLM262103 QVI262103 RFE262103 RPA262103 RYW262103 SIS262103 SSO262103 TCK262103 TMG262103 TWC262103 UFY262103 UPU262103 UZQ262103 VJM262103 VTI262103 WDE262103 WNA262103 WWW262103 AO327639 KK327639 UG327639 AEC327639 ANY327639 AXU327639 BHQ327639 BRM327639 CBI327639 CLE327639 CVA327639 DEW327639 DOS327639 DYO327639 EIK327639 ESG327639 FCC327639 FLY327639 FVU327639 GFQ327639 GPM327639 GZI327639 HJE327639 HTA327639 ICW327639 IMS327639 IWO327639 JGK327639 JQG327639 KAC327639 KJY327639 KTU327639 LDQ327639 LNM327639 LXI327639 MHE327639 MRA327639 NAW327639 NKS327639 NUO327639 OEK327639 OOG327639 OYC327639 PHY327639 PRU327639 QBQ327639 QLM327639 QVI327639 RFE327639 RPA327639 RYW327639 SIS327639 SSO327639 TCK327639 TMG327639 TWC327639 UFY327639 UPU327639 UZQ327639 VJM327639 VTI327639 WDE327639 WNA327639 WWW327639 AO393175 KK393175 UG393175 AEC393175 ANY393175 AXU393175 BHQ393175 BRM393175 CBI393175 CLE393175 CVA393175 DEW393175 DOS393175 DYO393175 EIK393175 ESG393175 FCC393175 FLY393175 FVU393175 GFQ393175 GPM393175 GZI393175 HJE393175 HTA393175 ICW393175 IMS393175 IWO393175 JGK393175 JQG393175 KAC393175 KJY393175 KTU393175 LDQ393175 LNM393175 LXI393175 MHE393175 MRA393175 NAW393175 NKS393175 NUO393175 OEK393175 OOG393175 OYC393175 PHY393175 PRU393175 QBQ393175 QLM393175 QVI393175 RFE393175 RPA393175 RYW393175 SIS393175 SSO393175 TCK393175 TMG393175 TWC393175 UFY393175 UPU393175 UZQ393175 VJM393175 VTI393175 WDE393175 WNA393175 WWW393175 AO458711 KK458711 UG458711 AEC458711 ANY458711 AXU458711 BHQ458711 BRM458711 CBI458711 CLE458711 CVA458711 DEW458711 DOS458711 DYO458711 EIK458711 ESG458711 FCC458711 FLY458711 FVU458711 GFQ458711 GPM458711 GZI458711 HJE458711 HTA458711 ICW458711 IMS458711 IWO458711 JGK458711 JQG458711 KAC458711 KJY458711 KTU458711 LDQ458711 LNM458711 LXI458711 MHE458711 MRA458711 NAW458711 NKS458711 NUO458711 OEK458711 OOG458711 OYC458711 PHY458711 PRU458711 QBQ458711 QLM458711 QVI458711 RFE458711 RPA458711 RYW458711 SIS458711 SSO458711 TCK458711 TMG458711 TWC458711 UFY458711 UPU458711 UZQ458711 VJM458711 VTI458711 WDE458711 WNA458711 WWW458711 AO524247 KK524247 UG524247 AEC524247 ANY524247 AXU524247 BHQ524247 BRM524247 CBI524247 CLE524247 CVA524247 DEW524247 DOS524247 DYO524247 EIK524247 ESG524247 FCC524247 FLY524247 FVU524247 GFQ524247 GPM524247 GZI524247 HJE524247 HTA524247 ICW524247 IMS524247 IWO524247 JGK524247 JQG524247 KAC524247 KJY524247 KTU524247 LDQ524247 LNM524247 LXI524247 MHE524247 MRA524247 NAW524247 NKS524247 NUO524247 OEK524247 OOG524247 OYC524247 PHY524247 PRU524247 QBQ524247 QLM524247 QVI524247 RFE524247 RPA524247 RYW524247 SIS524247 SSO524247 TCK524247 TMG524247 TWC524247 UFY524247 UPU524247 UZQ524247 VJM524247 VTI524247 WDE524247 WNA524247 WWW524247 AO589783 KK589783 UG589783 AEC589783 ANY589783 AXU589783 BHQ589783 BRM589783 CBI589783 CLE589783 CVA589783 DEW589783 DOS589783 DYO589783 EIK589783 ESG589783 FCC589783 FLY589783 FVU589783 GFQ589783 GPM589783 GZI589783 HJE589783 HTA589783 ICW589783 IMS589783 IWO589783 JGK589783 JQG589783 KAC589783 KJY589783 KTU589783 LDQ589783 LNM589783 LXI589783 MHE589783 MRA589783 NAW589783 NKS589783 NUO589783 OEK589783 OOG589783 OYC589783 PHY589783 PRU589783 QBQ589783 QLM589783 QVI589783 RFE589783 RPA589783 RYW589783 SIS589783 SSO589783 TCK589783 TMG589783 TWC589783 UFY589783 UPU589783 UZQ589783 VJM589783 VTI589783 WDE589783 WNA589783 WWW589783 AO655319 KK655319 UG655319 AEC655319 ANY655319 AXU655319 BHQ655319 BRM655319 CBI655319 CLE655319 CVA655319 DEW655319 DOS655319 DYO655319 EIK655319 ESG655319 FCC655319 FLY655319 FVU655319 GFQ655319 GPM655319 GZI655319 HJE655319 HTA655319 ICW655319 IMS655319 IWO655319 JGK655319 JQG655319 KAC655319 KJY655319 KTU655319 LDQ655319 LNM655319 LXI655319 MHE655319 MRA655319 NAW655319 NKS655319 NUO655319 OEK655319 OOG655319 OYC655319 PHY655319 PRU655319 QBQ655319 QLM655319 QVI655319 RFE655319 RPA655319 RYW655319 SIS655319 SSO655319 TCK655319 TMG655319 TWC655319 UFY655319 UPU655319 UZQ655319 VJM655319 VTI655319 WDE655319 WNA655319 WWW655319 AO720855 KK720855 UG720855 AEC720855 ANY720855 AXU720855 BHQ720855 BRM720855 CBI720855 CLE720855 CVA720855 DEW720855 DOS720855 DYO720855 EIK720855 ESG720855 FCC720855 FLY720855 FVU720855 GFQ720855 GPM720855 GZI720855 HJE720855 HTA720855 ICW720855 IMS720855 IWO720855 JGK720855 JQG720855 KAC720855 KJY720855 KTU720855 LDQ720855 LNM720855 LXI720855 MHE720855 MRA720855 NAW720855 NKS720855 NUO720855 OEK720855 OOG720855 OYC720855 PHY720855 PRU720855 QBQ720855 QLM720855 QVI720855 RFE720855 RPA720855 RYW720855 SIS720855 SSO720855 TCK720855 TMG720855 TWC720855 UFY720855 UPU720855 UZQ720855 VJM720855 VTI720855 WDE720855 WNA720855 WWW720855 AO786391 KK786391 UG786391 AEC786391 ANY786391 AXU786391 BHQ786391 BRM786391 CBI786391 CLE786391 CVA786391 DEW786391 DOS786391 DYO786391 EIK786391 ESG786391 FCC786391 FLY786391 FVU786391 GFQ786391 GPM786391 GZI786391 HJE786391 HTA786391 ICW786391 IMS786391 IWO786391 JGK786391 JQG786391 KAC786391 KJY786391 KTU786391 LDQ786391 LNM786391 LXI786391 MHE786391 MRA786391 NAW786391 NKS786391 NUO786391 OEK786391 OOG786391 OYC786391 PHY786391 PRU786391 QBQ786391 QLM786391 QVI786391 RFE786391 RPA786391 RYW786391 SIS786391 SSO786391 TCK786391 TMG786391 TWC786391 UFY786391 UPU786391 UZQ786391 VJM786391 VTI786391 WDE786391 WNA786391 WWW786391 AO851927 KK851927 UG851927 AEC851927 ANY851927 AXU851927 BHQ851927 BRM851927 CBI851927 CLE851927 CVA851927 DEW851927 DOS851927 DYO851927 EIK851927 ESG851927 FCC851927 FLY851927 FVU851927 GFQ851927 GPM851927 GZI851927 HJE851927 HTA851927 ICW851927 IMS851927 IWO851927 JGK851927 JQG851927 KAC851927 KJY851927 KTU851927 LDQ851927 LNM851927 LXI851927 MHE851927 MRA851927 NAW851927 NKS851927 NUO851927 OEK851927 OOG851927 OYC851927 PHY851927 PRU851927 QBQ851927 QLM851927 QVI851927 RFE851927 RPA851927 RYW851927 SIS851927 SSO851927 TCK851927 TMG851927 TWC851927 UFY851927 UPU851927 UZQ851927 VJM851927 VTI851927 WDE851927 WNA851927 WWW851927 AO917463 KK917463 UG917463 AEC917463 ANY917463 AXU917463 BHQ917463 BRM917463 CBI917463 CLE917463 CVA917463 DEW917463 DOS917463 DYO917463 EIK917463 ESG917463 FCC917463 FLY917463 FVU917463 GFQ917463 GPM917463 GZI917463 HJE917463 HTA917463 ICW917463 IMS917463 IWO917463 JGK917463 JQG917463 KAC917463 KJY917463 KTU917463 LDQ917463 LNM917463 LXI917463 MHE917463 MRA917463 NAW917463 NKS917463 NUO917463 OEK917463 OOG917463 OYC917463 PHY917463 PRU917463 QBQ917463 QLM917463 QVI917463 RFE917463 RPA917463 RYW917463 SIS917463 SSO917463 TCK917463 TMG917463 TWC917463 UFY917463 UPU917463 UZQ917463 VJM917463 VTI917463 WDE917463 WNA917463 WWW917463 AO982999 KK982999 UG982999 AEC982999 ANY982999 AXU982999 BHQ982999 BRM982999 CBI982999 CLE982999 CVA982999 DEW982999 DOS982999 DYO982999 EIK982999 ESG982999 FCC982999 FLY982999 FVU982999 GFQ982999 GPM982999 GZI982999 HJE982999 HTA982999 ICW982999 IMS982999 IWO982999 JGK982999 JQG982999 KAC982999 KJY982999 KTU982999 LDQ982999 LNM982999 LXI982999 MHE982999 MRA982999 NAW982999 NKS982999 NUO982999 OEK982999 OOG982999 OYC982999 PHY982999 PRU982999 QBQ982999 QLM982999 QVI982999 RFE982999 RPA982999 RYW982999 SIS982999 SSO982999 TCK982999 TMG982999 TWC982999 UFY982999 UPU982999 UZQ982999 VJM982999 VTI982999 WDE982999 WNA982999 WWW982999 AQ65495 KM65495 UI65495 AEE65495 AOA65495 AXW65495 BHS65495 BRO65495 CBK65495 CLG65495 CVC65495 DEY65495 DOU65495 DYQ65495 EIM65495 ESI65495 FCE65495 FMA65495 FVW65495 GFS65495 GPO65495 GZK65495 HJG65495 HTC65495 ICY65495 IMU65495 IWQ65495 JGM65495 JQI65495 KAE65495 KKA65495 KTW65495 LDS65495 LNO65495 LXK65495 MHG65495 MRC65495 NAY65495 NKU65495 NUQ65495 OEM65495 OOI65495 OYE65495 PIA65495 PRW65495 QBS65495 QLO65495 QVK65495 RFG65495 RPC65495 RYY65495 SIU65495 SSQ65495 TCM65495 TMI65495 TWE65495 UGA65495 UPW65495 UZS65495 VJO65495 VTK65495 WDG65495 WNC65495 WWY65495 AQ131031 KM131031 UI131031 AEE131031 AOA131031 AXW131031 BHS131031 BRO131031 CBK131031 CLG131031 CVC131031 DEY131031 DOU131031 DYQ131031 EIM131031 ESI131031 FCE131031 FMA131031 FVW131031 GFS131031 GPO131031 GZK131031 HJG131031 HTC131031 ICY131031 IMU131031 IWQ131031 JGM131031 JQI131031 KAE131031 KKA131031 KTW131031 LDS131031 LNO131031 LXK131031 MHG131031 MRC131031 NAY131031 NKU131031 NUQ131031 OEM131031 OOI131031 OYE131031 PIA131031 PRW131031 QBS131031 QLO131031 QVK131031 RFG131031 RPC131031 RYY131031 SIU131031 SSQ131031 TCM131031 TMI131031 TWE131031 UGA131031 UPW131031 UZS131031 VJO131031 VTK131031 WDG131031 WNC131031 WWY131031 AQ196567 KM196567 UI196567 AEE196567 AOA196567 AXW196567 BHS196567 BRO196567 CBK196567 CLG196567 CVC196567 DEY196567 DOU196567 DYQ196567 EIM196567 ESI196567 FCE196567 FMA196567 FVW196567 GFS196567 GPO196567 GZK196567 HJG196567 HTC196567 ICY196567 IMU196567 IWQ196567 JGM196567 JQI196567 KAE196567 KKA196567 KTW196567 LDS196567 LNO196567 LXK196567 MHG196567 MRC196567 NAY196567 NKU196567 NUQ196567 OEM196567 OOI196567 OYE196567 PIA196567 PRW196567 QBS196567 QLO196567 QVK196567 RFG196567 RPC196567 RYY196567 SIU196567 SSQ196567 TCM196567 TMI196567 TWE196567 UGA196567 UPW196567 UZS196567 VJO196567 VTK196567 WDG196567 WNC196567 WWY196567 AQ262103 KM262103 UI262103 AEE262103 AOA262103 AXW262103 BHS262103 BRO262103 CBK262103 CLG262103 CVC262103 DEY262103 DOU262103 DYQ262103 EIM262103 ESI262103 FCE262103 FMA262103 FVW262103 GFS262103 GPO262103 GZK262103 HJG262103 HTC262103 ICY262103 IMU262103 IWQ262103 JGM262103 JQI262103 KAE262103 KKA262103 KTW262103 LDS262103 LNO262103 LXK262103 MHG262103 MRC262103 NAY262103 NKU262103 NUQ262103 OEM262103 OOI262103 OYE262103 PIA262103 PRW262103 QBS262103 QLO262103 QVK262103 RFG262103 RPC262103 RYY262103 SIU262103 SSQ262103 TCM262103 TMI262103 TWE262103 UGA262103 UPW262103 UZS262103 VJO262103 VTK262103 WDG262103 WNC262103 WWY262103 AQ327639 KM327639 UI327639 AEE327639 AOA327639 AXW327639 BHS327639 BRO327639 CBK327639 CLG327639 CVC327639 DEY327639 DOU327639 DYQ327639 EIM327639 ESI327639 FCE327639 FMA327639 FVW327639 GFS327639 GPO327639 GZK327639 HJG327639 HTC327639 ICY327639 IMU327639 IWQ327639 JGM327639 JQI327639 KAE327639 KKA327639 KTW327639 LDS327639 LNO327639 LXK327639 MHG327639 MRC327639 NAY327639 NKU327639 NUQ327639 OEM327639 OOI327639 OYE327639 PIA327639 PRW327639 QBS327639 QLO327639 QVK327639 RFG327639 RPC327639 RYY327639 SIU327639 SSQ327639 TCM327639 TMI327639 TWE327639 UGA327639 UPW327639 UZS327639 VJO327639 VTK327639 WDG327639 WNC327639 WWY327639 AQ393175 KM393175 UI393175 AEE393175 AOA393175 AXW393175 BHS393175 BRO393175 CBK393175 CLG393175 CVC393175 DEY393175 DOU393175 DYQ393175 EIM393175 ESI393175 FCE393175 FMA393175 FVW393175 GFS393175 GPO393175 GZK393175 HJG393175 HTC393175 ICY393175 IMU393175 IWQ393175 JGM393175 JQI393175 KAE393175 KKA393175 KTW393175 LDS393175 LNO393175 LXK393175 MHG393175 MRC393175 NAY393175 NKU393175 NUQ393175 OEM393175 OOI393175 OYE393175 PIA393175 PRW393175 QBS393175 QLO393175 QVK393175 RFG393175 RPC393175 RYY393175 SIU393175 SSQ393175 TCM393175 TMI393175 TWE393175 UGA393175 UPW393175 UZS393175 VJO393175 VTK393175 WDG393175 WNC393175 WWY393175 AQ458711 KM458711 UI458711 AEE458711 AOA458711 AXW458711 BHS458711 BRO458711 CBK458711 CLG458711 CVC458711 DEY458711 DOU458711 DYQ458711 EIM458711 ESI458711 FCE458711 FMA458711 FVW458711 GFS458711 GPO458711 GZK458711 HJG458711 HTC458711 ICY458711 IMU458711 IWQ458711 JGM458711 JQI458711 KAE458711 KKA458711 KTW458711 LDS458711 LNO458711 LXK458711 MHG458711 MRC458711 NAY458711 NKU458711 NUQ458711 OEM458711 OOI458711 OYE458711 PIA458711 PRW458711 QBS458711 QLO458711 QVK458711 RFG458711 RPC458711 RYY458711 SIU458711 SSQ458711 TCM458711 TMI458711 TWE458711 UGA458711 UPW458711 UZS458711 VJO458711 VTK458711 WDG458711 WNC458711 WWY458711 AQ524247 KM524247 UI524247 AEE524247 AOA524247 AXW524247 BHS524247 BRO524247 CBK524247 CLG524247 CVC524247 DEY524247 DOU524247 DYQ524247 EIM524247 ESI524247 FCE524247 FMA524247 FVW524247 GFS524247 GPO524247 GZK524247 HJG524247 HTC524247 ICY524247 IMU524247 IWQ524247 JGM524247 JQI524247 KAE524247 KKA524247 KTW524247 LDS524247 LNO524247 LXK524247 MHG524247 MRC524247 NAY524247 NKU524247 NUQ524247 OEM524247 OOI524247 OYE524247 PIA524247 PRW524247 QBS524247 QLO524247 QVK524247 RFG524247 RPC524247 RYY524247 SIU524247 SSQ524247 TCM524247 TMI524247 TWE524247 UGA524247 UPW524247 UZS524247 VJO524247 VTK524247 WDG524247 WNC524247 WWY524247 AQ589783 KM589783 UI589783 AEE589783 AOA589783 AXW589783 BHS589783 BRO589783 CBK589783 CLG589783 CVC589783 DEY589783 DOU589783 DYQ589783 EIM589783 ESI589783 FCE589783 FMA589783 FVW589783 GFS589783 GPO589783 GZK589783 HJG589783 HTC589783 ICY589783 IMU589783 IWQ589783 JGM589783 JQI589783 KAE589783 KKA589783 KTW589783 LDS589783 LNO589783 LXK589783 MHG589783 MRC589783 NAY589783 NKU589783 NUQ589783 OEM589783 OOI589783 OYE589783 PIA589783 PRW589783 QBS589783 QLO589783 QVK589783 RFG589783 RPC589783 RYY589783 SIU589783 SSQ589783 TCM589783 TMI589783 TWE589783 UGA589783 UPW589783 UZS589783 VJO589783 VTK589783 WDG589783 WNC589783 WWY589783 AQ655319 KM655319 UI655319 AEE655319 AOA655319 AXW655319 BHS655319 BRO655319 CBK655319 CLG655319 CVC655319 DEY655319 DOU655319 DYQ655319 EIM655319 ESI655319 FCE655319 FMA655319 FVW655319 GFS655319 GPO655319 GZK655319 HJG655319 HTC655319 ICY655319 IMU655319 IWQ655319 JGM655319 JQI655319 KAE655319 KKA655319 KTW655319 LDS655319 LNO655319 LXK655319 MHG655319 MRC655319 NAY655319 NKU655319 NUQ655319 OEM655319 OOI655319 OYE655319 PIA655319 PRW655319 QBS655319 QLO655319 QVK655319 RFG655319 RPC655319 RYY655319 SIU655319 SSQ655319 TCM655319 TMI655319 TWE655319 UGA655319 UPW655319 UZS655319 VJO655319 VTK655319 WDG655319 WNC655319 WWY655319 AQ720855 KM720855 UI720855 AEE720855 AOA720855 AXW720855 BHS720855 BRO720855 CBK720855 CLG720855 CVC720855 DEY720855 DOU720855 DYQ720855 EIM720855 ESI720855 FCE720855 FMA720855 FVW720855 GFS720855 GPO720855 GZK720855 HJG720855 HTC720855 ICY720855 IMU720855 IWQ720855 JGM720855 JQI720855 KAE720855 KKA720855 KTW720855 LDS720855 LNO720855 LXK720855 MHG720855 MRC720855 NAY720855 NKU720855 NUQ720855 OEM720855 OOI720855 OYE720855 PIA720855 PRW720855 QBS720855 QLO720855 QVK720855 RFG720855 RPC720855 RYY720855 SIU720855 SSQ720855 TCM720855 TMI720855 TWE720855 UGA720855 UPW720855 UZS720855 VJO720855 VTK720855 WDG720855 WNC720855 WWY720855 AQ786391 KM786391 UI786391 AEE786391 AOA786391 AXW786391 BHS786391 BRO786391 CBK786391 CLG786391 CVC786391 DEY786391 DOU786391 DYQ786391 EIM786391 ESI786391 FCE786391 FMA786391 FVW786391 GFS786391 GPO786391 GZK786391 HJG786391 HTC786391 ICY786391 IMU786391 IWQ786391 JGM786391 JQI786391 KAE786391 KKA786391 KTW786391 LDS786391 LNO786391 LXK786391 MHG786391 MRC786391 NAY786391 NKU786391 NUQ786391 OEM786391 OOI786391 OYE786391 PIA786391 PRW786391 QBS786391 QLO786391 QVK786391 RFG786391 RPC786391 RYY786391 SIU786391 SSQ786391 TCM786391 TMI786391 TWE786391 UGA786391 UPW786391 UZS786391 VJO786391 VTK786391 WDG786391 WNC786391 WWY786391 AQ851927 KM851927 WMI24 WWE24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JO24 TK24 ADG24 ANC24 AWY24 BGU24 BQQ24 CAM24 CKI24 CUE24 DEA24 DNW24 DXS24 EHO24 ERK24 FBG24 FLC24 FUY24 GEU24 GOQ24 GYM24 HII24 HSE24 ICA24 ILW24 IVS24 JFO24 JPK24 JZG24 KJC24 KSY24 LCU24 LMQ24 LWM24 MGI24 MQE24 NAA24 NJW24 NTS24 ODO24 ONK24 OXG24 PHC24 PQY24 QAU24 QKQ24 QUM24 REI24 ROE24 RYA24 SHW24 SRS24 TBO24 TLK24 TVG24 UFC24 UOY24 UYU24 VIQ24 VSM24 WCI24 WME24 WWA24 K24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AA27:AA28 VSQ27:VSQ29 VIU27:VIU29 UYY27:UYY29 UPC27:UPC29 UFG27:UFG29 TVK27:TVK29 TLO27:TLO29 TBS27:TBS29 SRW27:SRW29 SIA27:SIA29 RYE27:RYE29 ROI27:ROI29 REM27:REM29 QUQ27:QUQ29 QKU27:QKU29 QAY27:QAY29 PRC27:PRC29 PHG27:PHG29 OXK27:OXK29 ONO27:ONO29 ODS27:ODS29 NTW27:NTW29 NKA27:NKA29 NAE27:NAE29 MQI27:MQI29 MGM27:MGM29 LWQ27:LWQ29 LMU27:LMU29 LCY27:LCY29 KTC27:KTC29 KJG27:KJG29 JZK27:JZK29 JPO27:JPO29 JFS27:JFS29 IVW27:IVW29 IMA27:IMA29 ICE27:ICE29 HSI27:HSI29 HIM27:HIM29 GYQ27:GYQ29 GOU27:GOU29 GEY27:GEY29 FVC27:FVC29 FLG27:FLG29 FBK27:FBK29 ERO27:ERO29 EHS27:EHS29 DXW27:DXW29 DOA27:DOA29 DEE27:DEE29 CUI27:CUI29 CKM27:CKM29 CAQ27:CAQ29 BQU27:BQU29 BGY27:BGY29 AXC27:AXC29 ANG27:ANG29 ADK27:ADK29 TO27:TO29 JS27:JS29 WCM27:WCM29 WWA27:WWA29 WME27:WME29 WCI27:WCI29 VSM27:VSM29 VIQ27:VIQ29 UYU27:UYU29 UOY27:UOY29 UFC27:UFC29 TVG27:TVG29 TLK27:TLK29 TBO27:TBO29 SRS27:SRS29 SHW27:SHW29 RYA27:RYA29 ROE27:ROE29 REI27:REI29 QUM27:QUM29 QKQ27:QKQ29 QAU27:QAU29 PQY27:PQY29 PHC27:PHC29 OXG27:OXG29 ONK27:ONK29 ODO27:ODO29 NTS27:NTS29 NJW27:NJW29 NAA27:NAA29 MQE27:MQE29 MGI27:MGI29 LWM27:LWM29 LMQ27:LMQ29 LCU27:LCU29 KSY27:KSY29 KJC27:KJC29 JZG27:JZG29 JPK27:JPK29 JFO27:JFO29 IVS27:IVS29 ILW27:ILW29 ICA27:ICA29 HSE27:HSE29 HII27:HII29 GYM27:GYM29 GOQ27:GOQ29 GEU27:GEU29 FUY27:FUY29 FLC27:FLC29 FBG27:FBG29 ERK27:ERK29 EHO27:EHO29 DXS27:DXS29 DNW27:DNW29 DEA27:DEA29 CUE27:CUE29 CKI27:CKI29 CAM27:CAM29 BQQ27:BQQ29 BGU27:BGU29 AWY27:AWY29 ANC27:ANC29 ADG27:ADG29 TK27:TK29 JO27:JO29 WWE27:WWE29 WMI27:WMI29 L27:L28 JJ30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JM34 TI34 ADE34 ANA34 AWW34 BGS34 BQO34 CAK34 CKG34 CUC34 DDY34 DNU34 DXQ34 EHM34 ERI34 FBE34 FLA34 FUW34 GES34 GOO34 GYK34 HIG34 HSC34 IBY34 ILU34 IVQ34 JFM34 JPI34 JZE34 KJA34 KSW34 LCS34 LMO34 LWK34 MGG34 MQC34 MZY34 NJU34 NTQ34 ODM34 ONI34 OXE34 PHA34 PQW34 QAS34 QKO34 QUK34 REG34 ROC34 RXY34 SHU34 SRQ34 TBM34 TLI34 TVE34 UFA34 UOW34 UYS34 VIO34 VSK34 WCG34 WMC34 WVY34 JJ34 VSQ31:VSQ33 VIU31:VIU33 UYY31:UYY33 UPC31:UPC33 UFG31:UFG33 TVK31:TVK33 TLO31:TLO33 TBS31:TBS33 SRW31:SRW33 SIA31:SIA33 RYE31:RYE33 ROI31:ROI33 REM31:REM33 QUQ31:QUQ33 QKU31:QKU33 QAY31:QAY33 PRC31:PRC33 PHG31:PHG33 OXK31:OXK33 ONO31:ONO33 ODS31:ODS33 NTW31:NTW33 NKA31:NKA33 NAE31:NAE33 MQI31:MQI33 MGM31:MGM33 LWQ31:LWQ33 LMU31:LMU33 LCY31:LCY33 KTC31:KTC33 KJG31:KJG33 JZK31:JZK33 JPO31:JPO33 JFS31:JFS33 IVW31:IVW33 IMA31:IMA33 ICE31:ICE33 HSI31:HSI33 HIM31:HIM33 GYQ31:GYQ33 GOU31:GOU33 GEY31:GEY33 FVC31:FVC33 FLG31:FLG33 FBK31:FBK33 ERO31:ERO33 EHS31:EHS33 DXW31:DXW33 DOA31:DOA33 DEE31:DEE33 CUI31:CUI33 CKM31:CKM33 CAQ31:CAQ33 BQU31:BQU33 BGY31:BGY33 AXC31:AXC33 ANG31:ANG33 ADK31:ADK33 TO31:TO33 JS31:JS33 WCM31:WCM33 WWA31:WWA33 WME31:WME33 WCI31:WCI33 VSM31:VSM33 VIQ31:VIQ33 UYU31:UYU33 UOY31:UOY33 UFC31:UFC33 TVG31:TVG33 TLK31:TLK33 TBO31:TBO33 SRS31:SRS33 SHW31:SHW33 RYA31:RYA33 ROE31:ROE33 REI31:REI33 QUM31:QUM33 QKQ31:QKQ33 QAU31:QAU33 PQY31:PQY33 PHC31:PHC33 OXG31:OXG33 ONK31:ONK33 ODO31:ODO33 NTS31:NTS33 NJW31:NJW33 NAA31:NAA33 MQE31:MQE33 MGI31:MGI33 LWM31:LWM33 LMQ31:LMQ33 LCU31:LCU33 KSY31:KSY33 KJC31:KJC33 JZG31:JZG33 JPK31:JPK33 JFO31:JFO33 IVS31:IVS33 ILW31:ILW33 ICA31:ICA33 HSE31:HSE33 HII31:HII33 GYM31:GYM33 GOQ31:GOQ33 GEU31:GEU33 FUY31:FUY33 FLC31:FLC33 FBG31:FBG33 ERK31:ERK33 EHO31:EHO33 DXS31:DXS33 DNW31:DNW33 DEA31:DEA33 CUE31:CUE33 CKI31:CKI33 CAM31:CAM33 BQQ31:BQQ33 BGU31:BGU33 AWY31:AWY33 ANC31:ANC33 ADG31:ADG33 TK31:TK33 JO31:JO33 WWE31:WWE33 WMI31:WMI33 AA31:AA32 L31:L32 R16 AK16 AM36:AM37 AP36:AP37 AA8:AA10 WMI8:WMI10 WWE8:WWE10 JO8:JO10 TK8:TK10 ADG8:ADG10 ANC8:ANC10 AWY8:AWY10 BGU8:BGU10 BQQ8:BQQ10 CAM8:CAM10 CKI8:CKI10 CUE8:CUE10 DEA8:DEA10 DNW8:DNW10 DXS8:DXS10 EHO8:EHO10 ERK8:ERK10 FBG8:FBG10 FLC8:FLC10 FUY8:FUY10 GEU8:GEU10 GOQ8:GOQ10 GYM8:GYM10 HII8:HII10 HSE8:HSE10 ICA8:ICA10 ILW8:ILW10 IVS8:IVS10 JFO8:JFO10 JPK8:JPK10 JZG8:JZG10 KJC8:KJC10 KSY8:KSY10 LCU8:LCU10 LMQ8:LMQ10 LWM8:LWM10 MGI8:MGI10 MQE8:MQE10 NAA8:NAA10 NJW8:NJW10 NTS8:NTS10 ODO8:ODO10 ONK8:ONK10 OXG8:OXG10 PHC8:PHC10 PQY8:PQY10 QAU8:QAU10 QKQ8:QKQ10 QUM8:QUM10 REI8:REI10 ROE8:ROE10 RYA8:RYA10 SHW8:SHW10 SRS8:SRS10 TBO8:TBO10 TLK8:TLK10 TVG8:TVG10 UFC8:UFC10 UOY8:UOY10 UYU8:UYU10 VIQ8:VIQ10 VSM8:VSM10 WCI8:WCI10 WME8:WME10 WWA8:WWA10 WCM8:WCM10 JS8:JS10 TO8:TO10 ADK8:ADK10 ANG8:ANG10 AXC8:AXC10 BGY8:BGY10 BQU8:BQU10 CAQ8:CAQ10 CKM8:CKM10 CUI8:CUI10 DEE8:DEE10 DOA8:DOA10 DXW8:DXW10 EHS8:EHS10 ERO8:ERO10 FBK8:FBK10 FLG8:FLG10 FVC8:FVC10 GEY8:GEY10 GOU8:GOU10 GYQ8:GYQ10 HIM8:HIM10 HSI8:HSI10 ICE8:ICE10 IMA8:IMA10 IVW8:IVW10 JFS8:JFS10 JPO8:JPO10 JZK8:JZK10 KJG8:KJG10 KTC8:KTC10 LCY8:LCY10 LMU8:LMU10 LWQ8:LWQ10 MGM8:MGM10 MQI8:MQI10 NAE8:NAE10 NKA8:NKA10 NTW8:NTW10 ODS8:ODS10 ONO8:ONO10 OXK8:OXK10 PHG8:PHG10 PRC8:PRC10 QAY8:QAY10 QKU8:QKU10 QUQ8:QUQ10 REM8:REM10 ROI8:ROI10 RYE8:RYE10 SIA8:SIA10 SRW8:SRW10 TBS8:TBS10 TLO8:TLO10 TVK8:TVK10 UFG8:UFG10 UPC8:UPC10 UYY8:UYY10 VIU8:VIU10 VSQ8:VSQ10 L8:L10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【育】様式第７号</vt:lpstr>
      <vt:lpstr>【育】様式第７号!Print_Area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中島 史裕(nakajima-fumihiro)</cp:lastModifiedBy>
  <cp:lastPrinted>2023-11-29T08:32:15Z</cp:lastPrinted>
  <dcterms:created xsi:type="dcterms:W3CDTF">2023-01-19T10:15:15Z</dcterms:created>
  <dcterms:modified xsi:type="dcterms:W3CDTF">2023-11-29T08:32:33Z</dcterms:modified>
</cp:coreProperties>
</file>