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<sst xmlns="http://schemas.openxmlformats.org/spreadsheetml/2006/main" count="1135" uniqueCount="170">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</sst>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2403cdd7f0f24f16f6745e5d14c7b5e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185a4eaba0a8a42615016b0ce232bde5"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50d4b9-38ca-4730-bc66-60a2213c4b21">
      <Terms xmlns="http://schemas.microsoft.com/office/infopath/2007/PartnerControls"/>
    </lcf76f155ced4ddcb4097134ff3c332f>
    <TaxCatchAll xmlns="263dbbe5-076b-4606-a03b-9598f5f2f35a" xsi:nil="true"/>
    <Owner xmlns="9b50d4b9-38ca-4730-bc66-60a2213c4b21">
      <UserInfo>
        <DisplayName/>
        <AccountId xsi:nil="true"/>
        <AccountType/>
      </UserInfo>
    </Owner>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0C86416A-858A-4A59-96BA-5B09FC4B7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50d4b9-38ca-4730-bc66-60a2213c4b2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ies>
</file>