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<sst xmlns="http://schemas.openxmlformats.org/spreadsheetml/2006/main" count="229" uniqueCount="74">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</sst>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808B1EE4-5C5E-4172-BA70-B4E99BE98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50d4b9-38ca-4730-bc66-60a2213c4b2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