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 tabRatio="776"/>
  </bookViews>
  <sheets>
    <sheet name="様式第８号" sheetId="43" r:id="rId1"/>
  </sheets>
  <definedNames>
    <definedName name="_xlnm.Print_Area" localSheetId="0">様式第８号!$A$1:$AI$100</definedName>
  </definedNames>
  <calcPr calcId="162913"/>
</workbook>
</file>

<file path=xl/sharedStrings.xml><?xml version="1.0" encoding="utf-8"?>
<sst xmlns="http://schemas.openxmlformats.org/spreadsheetml/2006/main" count="96" uniqueCount="59">
  <si>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</si>
  <si>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</si>
  <si>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</si>
  <si>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</si>
  <si>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　業　主</t>
    <rPh sb="0" eb="1">
      <t>コト</t>
    </rPh>
    <rPh sb="2" eb="3">
      <t>ギョウ</t>
    </rPh>
    <rPh sb="4" eb="5">
      <t>シュ</t>
    </rPh>
    <phoneticPr fontId="2"/>
  </si>
  <si>
    <t>所在地</t>
    <rPh sb="0" eb="3">
      <t>ショザイチ</t>
    </rPh>
    <phoneticPr fontId="2"/>
  </si>
  <si>
    <t>月</t>
    <rPh sb="0" eb="1">
      <t>ガツ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</si>
  <si>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</si>
  <si>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</si>
  <si>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</si>
  <si>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</si>
  <si>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受理年月日</t>
    <rPh sb="0" eb="2">
      <t>ジュリ</t>
    </rPh>
    <rPh sb="2" eb="5">
      <t>ネンガッピ</t>
    </rPh>
    <phoneticPr fontId="2"/>
  </si>
  <si>
    <t>起案年月日</t>
    <rPh sb="0" eb="2">
      <t>キアン</t>
    </rPh>
    <rPh sb="2" eb="5">
      <t>ネンガッピ</t>
    </rPh>
    <phoneticPr fontId="2"/>
  </si>
  <si>
    <t>通知書発送年月日</t>
    <rPh sb="0" eb="3">
      <t>ツウチショ</t>
    </rPh>
    <rPh sb="3" eb="5">
      <t>ハッソウ</t>
    </rPh>
    <rPh sb="5" eb="8">
      <t>ネンガッピ</t>
    </rPh>
    <phoneticPr fontId="2"/>
  </si>
  <si>
    <t>（</t>
    <phoneticPr fontId="2"/>
  </si>
  <si>
    <t>〒</t>
    <phoneticPr fontId="2"/>
  </si>
  <si>
    <t>）</t>
    <phoneticPr fontId="2"/>
  </si>
  <si>
    <t>　</t>
    <phoneticPr fontId="2"/>
  </si>
  <si>
    <t>－</t>
    <phoneticPr fontId="2"/>
  </si>
  <si>
    <t>労　働　局　長　　殿</t>
    <rPh sb="0" eb="1">
      <t>ロウ</t>
    </rPh>
    <rPh sb="2" eb="3">
      <t>ハタラ</t>
    </rPh>
    <rPh sb="4" eb="5">
      <t>キョク</t>
    </rPh>
    <rPh sb="6" eb="7">
      <t>チョウ</t>
    </rPh>
    <rPh sb="9" eb="10">
      <t>ドノ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</si>
  <si>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</si>
  <si>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※</t>
    <phoneticPr fontId="2"/>
  </si>
  <si>
    <t>代　理　人</t>
    <rPh sb="0" eb="1">
      <t>ダイ</t>
    </rPh>
    <rPh sb="2" eb="3">
      <t>リ</t>
    </rPh>
    <rPh sb="4" eb="5">
      <t>ヒト</t>
    </rPh>
    <phoneticPr fontId="2"/>
  </si>
  <si>
    <t>雇用保険適用事業所番号</t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</si>
  <si>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</si>
  <si>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</si>
  <si>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処　理　欄</t>
    <rPh sb="0" eb="1">
      <t>トコロ</t>
    </rPh>
    <rPh sb="2" eb="3">
      <t>リ</t>
    </rPh>
    <rPh sb="4" eb="5">
      <t>ラン</t>
    </rPh>
    <phoneticPr fontId="2"/>
  </si>
  <si>
    <t>（提出代行者・</t>
    <rPh sb="1" eb="3">
      <t>テイシュツ</t>
    </rPh>
    <rPh sb="3" eb="6">
      <t>ダイコウシャ</t>
    </rPh>
    <phoneticPr fontId="2"/>
  </si>
  <si>
    <t>　事務代理者）</t>
    <rPh sb="1" eb="3">
      <t>ジム</t>
    </rPh>
    <rPh sb="3" eb="5">
      <t>ダイリ</t>
    </rPh>
    <rPh sb="5" eb="6">
      <t>シャ</t>
    </rPh>
    <phoneticPr fontId="2"/>
  </si>
  <si>
    <t>社会保険労務士</t>
    <rPh sb="0" eb="2">
      <t>シャカイ</t>
    </rPh>
    <rPh sb="2" eb="4">
      <t>ホケン</t>
    </rPh>
    <rPh sb="4" eb="7">
      <t>ロウムシ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</si>
  <si>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</si>
  <si>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</si>
  <si>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変更内容
（該当する項目に全て
○を付ける）</t>
    <rPh sb="0" eb="2">
      <t>ヘンコウ</t>
    </rPh>
    <rPh sb="2" eb="4">
      <t>ナイヨウ</t>
    </rPh>
    <rPh sb="6" eb="8">
      <t>ガイトウ</t>
    </rPh>
    <rPh sb="10" eb="12">
      <t>コウモク</t>
    </rPh>
    <rPh sb="13" eb="14">
      <t>スベ</t>
    </rPh>
    <rPh sb="18" eb="19">
      <t>ツ</t>
    </rPh>
    <phoneticPr fontId="2"/>
  </si>
  <si>
    <t>①会社の内容の変更（会社名、代表者氏名、所在地、事業内容の変更等）</t>
    <rPh sb="1" eb="3">
      <t>カイシャ</t>
    </rPh>
    <rPh sb="4" eb="6">
      <t>ナイヨウ</t>
    </rPh>
    <rPh sb="7" eb="9">
      <t>ヘンコウ</t>
    </rPh>
    <rPh sb="10" eb="13">
      <t>カイシャメイ</t>
    </rPh>
    <rPh sb="14" eb="17">
      <t>ダイヒョウシャ</t>
    </rPh>
    <rPh sb="17" eb="19">
      <t>シメイ</t>
    </rPh>
    <rPh sb="20" eb="23">
      <t>ショザイチ</t>
    </rPh>
    <rPh sb="24" eb="26">
      <t>ジギョウ</t>
    </rPh>
    <rPh sb="26" eb="28">
      <t>ナイヨウ</t>
    </rPh>
    <rPh sb="29" eb="32">
      <t>ヘンコウトウ</t>
    </rPh>
    <phoneticPr fontId="2"/>
  </si>
  <si>
    <t>②職業能力開発推進者の変更</t>
    <rPh sb="1" eb="3">
      <t>ショクギョウ</t>
    </rPh>
    <rPh sb="3" eb="5">
      <t>ノウリョク</t>
    </rPh>
    <rPh sb="5" eb="7">
      <t>カイハツ</t>
    </rPh>
    <rPh sb="7" eb="10">
      <t>スイシンシャ</t>
    </rPh>
    <rPh sb="11" eb="13">
      <t>ヘンコウ</t>
    </rPh>
    <phoneticPr fontId="2"/>
  </si>
  <si>
    <t>具体的な変更内容</t>
    <rPh sb="0" eb="3">
      <t>グタイテキ</t>
    </rPh>
    <rPh sb="4" eb="6">
      <t>ヘンコウ</t>
    </rPh>
    <rPh sb="6" eb="8">
      <t>ナイヨウ</t>
    </rPh>
    <phoneticPr fontId="2"/>
  </si>
  <si>
    <t>所長</t>
    <rPh sb="0" eb="2">
      <t>ショチョウ</t>
    </rPh>
    <phoneticPr fontId="2"/>
  </si>
  <si>
    <t>部長・次長</t>
    <rPh sb="0" eb="2">
      <t>ブチョウ</t>
    </rPh>
    <rPh sb="3" eb="5">
      <t>ジチョウ</t>
    </rPh>
    <phoneticPr fontId="2"/>
  </si>
  <si>
    <t>課長・統括</t>
    <rPh sb="0" eb="2">
      <t>カチョウ</t>
    </rPh>
    <rPh sb="3" eb="5">
      <t>トウカツ</t>
    </rPh>
    <phoneticPr fontId="2"/>
  </si>
  <si>
    <t>上席・係長</t>
    <rPh sb="0" eb="2">
      <t>ジョウセキ</t>
    </rPh>
    <rPh sb="3" eb="5">
      <t>カカリチョウ</t>
    </rPh>
    <phoneticPr fontId="2"/>
  </si>
  <si>
    <t>職業指導官</t>
    <rPh sb="0" eb="2">
      <t>ショクギョウ</t>
    </rPh>
    <rPh sb="2" eb="5">
      <t>シドウカン</t>
    </rPh>
    <phoneticPr fontId="2"/>
  </si>
  <si>
    <t>担当</t>
    <rPh sb="0" eb="2">
      <t>タントウ</t>
    </rPh>
    <phoneticPr fontId="2"/>
  </si>
  <si>
    <t>局長</t>
    <rPh sb="0" eb="2">
      <t>キョクチョウ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</si>
  <si>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</si>
  <si>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</si>
  <si>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</si>
  <si>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</si>
  <si>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（注）</t>
    <rPh sb="1" eb="2">
      <t>チュウ</t>
    </rPh>
    <phoneticPr fontId="2"/>
  </si>
  <si>
    <t>③対象労働者に係る変更（氏名、雇入れ日等）</t>
    <rPh sb="1" eb="3">
      <t>タイショウ</t>
    </rPh>
    <rPh sb="3" eb="6">
      <t>ロウドウシャ</t>
    </rPh>
    <rPh sb="7" eb="8">
      <t>カカ</t>
    </rPh>
    <rPh sb="9" eb="11">
      <t>ヘンコウ</t>
    </rPh>
    <rPh sb="12" eb="14">
      <t>シメイ</t>
    </rPh>
    <rPh sb="15" eb="17">
      <t>ヤトイイ</t>
    </rPh>
    <rPh sb="18" eb="19">
      <t>ビ</t>
    </rPh>
    <rPh sb="19" eb="20">
      <t>トウ</t>
    </rPh>
    <phoneticPr fontId="2"/>
  </si>
  <si>
    <t>⑤職業訓練計画の変更</t>
    <rPh sb="1" eb="3">
      <t>ショクギョウ</t>
    </rPh>
    <rPh sb="3" eb="5">
      <t>クンレン</t>
    </rPh>
    <rPh sb="5" eb="7">
      <t>ケイカク</t>
    </rPh>
    <rPh sb="8" eb="10">
      <t>ヘンコウ</t>
    </rPh>
    <phoneticPr fontId="2"/>
  </si>
  <si>
    <t>　変更内容について6欄の①～⑥のうち該当するものに○をし、7欄に変更内容を具体的に記入してください。あわせて、④・⑤の場合は、職業訓練計画（様式第２号）に、変更のある部分のみを記入し添付してください。</t>
    <phoneticPr fontId="2"/>
  </si>
  <si>
    <t>労働移動支援助成金（早期雇入れ支援コース）の職業訓練計画認定の変更をしたいので別紙を添付のうえ、次のとおり申請します。</t>
    <rPh sb="10" eb="12">
      <t>ソウキ</t>
    </rPh>
    <rPh sb="12" eb="14">
      <t>ヤトイイ</t>
    </rPh>
    <rPh sb="22" eb="24">
      <t>ショクギョウ</t>
    </rPh>
    <rPh sb="24" eb="26">
      <t>クンレン</t>
    </rPh>
    <rPh sb="26" eb="28">
      <t>ケイカク</t>
    </rPh>
    <rPh sb="28" eb="30">
      <t>ニンテイ</t>
    </rPh>
    <rPh sb="31" eb="33">
      <t>ヘンコウ</t>
    </rPh>
    <rPh sb="39" eb="41">
      <t>ベッシ</t>
    </rPh>
    <rPh sb="42" eb="44">
      <t>テンプ</t>
    </rPh>
    <rPh sb="48" eb="49">
      <t>ツギ</t>
    </rPh>
    <rPh sb="53" eb="55">
      <t>シンセイ</t>
    </rPh>
    <phoneticPr fontId="2"/>
  </si>
  <si>
    <t>職業訓練計画認定番号</t>
    <rPh sb="0" eb="2">
      <t>ショクギョウ</t>
    </rPh>
    <rPh sb="2" eb="4">
      <t>クンレン</t>
    </rPh>
    <rPh sb="4" eb="6">
      <t>ケイカク</t>
    </rPh>
    <rPh sb="6" eb="8">
      <t>ニンテイ</t>
    </rPh>
    <rPh sb="8" eb="10">
      <t>バンゴウ</t>
    </rPh>
    <phoneticPr fontId="2"/>
  </si>
  <si>
    <t>職業訓練認定日</t>
    <rPh sb="0" eb="2">
      <t>ショクギョウ</t>
    </rPh>
    <rPh sb="2" eb="4">
      <t>クンレン</t>
    </rPh>
    <rPh sb="4" eb="6">
      <t>ニンテイ</t>
    </rPh>
    <rPh sb="6" eb="7">
      <t>ビ</t>
    </rPh>
    <phoneticPr fontId="2"/>
  </si>
  <si>
    <t>認定(不認定)決定年月日</t>
    <rPh sb="0" eb="2">
      <t>ニンテイ</t>
    </rPh>
    <rPh sb="3" eb="4">
      <t>フ</t>
    </rPh>
    <rPh sb="4" eb="6">
      <t>ニンテイ</t>
    </rPh>
    <rPh sb="7" eb="9">
      <t>ケッテイ</t>
    </rPh>
    <rPh sb="9" eb="12">
      <t>ネンガッピ</t>
    </rPh>
    <phoneticPr fontId="2"/>
  </si>
  <si>
    <t>労働移動支援助成金（早期雇入れ支援コース）職業訓練計画認定変更申請書</t>
    <rPh sb="0" eb="2">
      <t>ロウドウ</t>
    </rPh>
    <rPh sb="2" eb="4">
      <t>イドウ</t>
    </rPh>
    <rPh sb="4" eb="6">
      <t>シエン</t>
    </rPh>
    <rPh sb="6" eb="9">
      <t>ジョセイキン</t>
    </rPh>
    <rPh sb="10" eb="12">
      <t>ソウキ</t>
    </rPh>
    <rPh sb="12" eb="14">
      <t>ヤトイイ</t>
    </rPh>
    <rPh sb="21" eb="23">
      <t>ショクギョウ</t>
    </rPh>
    <rPh sb="23" eb="25">
      <t>クンレン</t>
    </rPh>
    <rPh sb="25" eb="27">
      <t>ケイカク</t>
    </rPh>
    <rPh sb="27" eb="29">
      <t>ニンテイ</t>
    </rPh>
    <rPh sb="29" eb="31">
      <t>ヘンコウ</t>
    </rPh>
    <rPh sb="31" eb="34">
      <t>シンセイショ</t>
    </rPh>
    <phoneticPr fontId="2"/>
  </si>
  <si>
    <t>⑥その他（職業訓練計画認定申請書の記載内容の変更等）</t>
    <rPh sb="3" eb="4">
      <t>タ</t>
    </rPh>
    <rPh sb="5" eb="7">
      <t>ショクギョウ</t>
    </rPh>
    <rPh sb="7" eb="9">
      <t>クンレン</t>
    </rPh>
    <rPh sb="9" eb="11">
      <t>ケイカク</t>
    </rPh>
    <rPh sb="11" eb="13">
      <t>ニンテイ</t>
    </rPh>
    <rPh sb="13" eb="16">
      <t>シンセイショ</t>
    </rPh>
    <rPh sb="17" eb="19">
      <t>キサイ</t>
    </rPh>
    <rPh sb="19" eb="21">
      <t>ナイヨウ</t>
    </rPh>
    <rPh sb="22" eb="24">
      <t>ヘンコウ</t>
    </rPh>
    <rPh sb="24" eb="25">
      <t>トウ</t>
    </rPh>
    <phoneticPr fontId="2"/>
  </si>
  <si>
    <t>④職業訓練実施期間の変更</t>
    <rPh sb="1" eb="3">
      <t>ショクギョウ</t>
    </rPh>
    <rPh sb="3" eb="5">
      <t>クンレン</t>
    </rPh>
    <rPh sb="5" eb="7">
      <t>ジッシ</t>
    </rPh>
    <rPh sb="7" eb="9">
      <t>キカン</t>
    </rPh>
    <rPh sb="10" eb="12">
      <t>ヘンコウ</t>
    </rPh>
    <phoneticPr fontId="2"/>
  </si>
  <si>
    <t>様式第８号（R2.12.25改正）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</si>
</sst>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3" xfId="0" applyFont="1" applyFill="1" applyBorder="1" applyAlignment="1" applyProtection="1"/>
    <xf numFmtId="0" fontId="4" fillId="0" borderId="10" xfId="0" applyFont="1" applyFill="1" applyBorder="1" applyAlignment="1" applyProtection="1"/>
    <xf numFmtId="0" fontId="4" fillId="0" borderId="2" xfId="0" applyFont="1" applyFill="1" applyBorder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9" fontId="4" fillId="0" borderId="12" xfId="0" quotePrefix="1" applyNumberFormat="1" applyFont="1" applyFill="1" applyBorder="1" applyAlignment="1">
      <alignment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Alignment="1" applyProtection="1">
      <alignment vertical="top"/>
    </xf>
    <xf numFmtId="0" fontId="5" fillId="0" borderId="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distributed" vertical="center" shrinkToFit="1"/>
    </xf>
    <xf numFmtId="0" fontId="7" fillId="0" borderId="1" xfId="0" applyFont="1" applyFill="1" applyBorder="1" applyAlignment="1" applyProtection="1">
      <alignment horizontal="distributed"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2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 applyProtection="1">
      <alignment horizontal="distributed" vertical="center" shrinkToFit="1"/>
    </xf>
    <xf numFmtId="0" fontId="10" fillId="0" borderId="1" xfId="0" applyFont="1" applyFill="1" applyBorder="1" applyAlignment="1" applyProtection="1">
      <alignment horizontal="distributed" vertical="center" shrinkToFit="1"/>
    </xf>
    <xf numFmtId="0" fontId="10" fillId="0" borderId="15" xfId="0" applyFont="1" applyFill="1" applyBorder="1" applyAlignment="1" applyProtection="1">
      <alignment horizontal="distributed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5" xfId="0" applyNumberFormat="1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distributed" vertical="center" shrinkToFit="1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28575</xdr:rowOff>
        </xdr:from>
        <xdr:to>
          <xdr:col>31</xdr:col>
          <xdr:colOff>142875</xdr:colOff>
          <xdr:row>91</xdr:row>
          <xdr:rowOff>28575</xdr:rowOff>
        </xdr:to>
        <xdr:sp macro="" textlink="">
          <xdr:nvSpPr>
            <xdr:cNvPr id="86017" name="Object 1" hidden="1">
              <a:extLst>
                <a:ext uri="{63B3BB69-23CF-44E3-9099-C40C66FF867C}">
                  <a14:compatExt spid="_x0000_s86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Z254"/>
  <sheetViews>
    <sheetView showGridLines="0" tabSelected="1" view="pageBreakPreview" zoomScale="90" zoomScaleNormal="100" zoomScaleSheetLayoutView="90" workbookViewId="0"/>
  </sheetViews>
  <sheetFormatPr defaultColWidth="3.125" defaultRowHeight="14.25" customHeight="1" x14ac:dyDescent="0.15"/>
  <cols>
    <col min="1" max="1" width="3.5" style="13" bestFit="1" customWidth="1"/>
    <col min="2" max="7" width="3.125" style="13"/>
    <col min="8" max="8" width="6.375" style="13" customWidth="1"/>
    <col min="9" max="13" width="3.125" style="13"/>
    <col min="14" max="17" width="3.625" style="13" customWidth="1"/>
    <col min="18" max="18" width="4" style="13" customWidth="1"/>
    <col min="19" max="19" width="5" style="13" customWidth="1"/>
    <col min="20" max="24" width="3.125" style="13"/>
    <col min="25" max="25" width="4" style="13" customWidth="1"/>
    <col min="26" max="26" width="3.125" style="13"/>
    <col min="27" max="27" width="4.625" style="13" customWidth="1"/>
    <col min="28" max="28" width="4.125" style="13" customWidth="1"/>
    <col min="29" max="35" width="3.125" style="13"/>
    <col min="36" max="38" width="3.125" style="15"/>
    <col min="39" max="39" width="6.125" style="15" bestFit="1" customWidth="1"/>
    <col min="40" max="16384" width="3.125" style="13"/>
  </cols>
  <sheetData>
    <row r="1" spans="1:40" ht="15" customHeight="1" x14ac:dyDescent="0.15">
      <c r="A1" s="81" t="s">
        <v>58</v>
      </c>
      <c r="B1" s="12"/>
      <c r="C1" s="12"/>
      <c r="AI1" s="14"/>
    </row>
    <row r="2" spans="1:40" ht="34.5" customHeight="1" x14ac:dyDescent="0.15">
      <c r="A2" s="98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</row>
    <row r="3" spans="1:40" ht="24.95" customHeight="1" x14ac:dyDescent="0.15">
      <c r="A3" s="16"/>
      <c r="B3" s="16"/>
      <c r="C3" s="16"/>
      <c r="D3" s="16"/>
      <c r="E3" s="16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83" t="s">
        <v>0</v>
      </c>
      <c r="Z3" s="83"/>
      <c r="AA3" s="83"/>
      <c r="AB3" s="70"/>
      <c r="AC3" s="70"/>
      <c r="AD3" s="33"/>
      <c r="AE3" s="33" t="s">
        <v>1</v>
      </c>
      <c r="AF3" s="33"/>
      <c r="AG3" s="33" t="s">
        <v>2</v>
      </c>
      <c r="AH3" s="33"/>
      <c r="AI3" s="33" t="s">
        <v>3</v>
      </c>
    </row>
    <row r="4" spans="1:40" ht="24.95" customHeight="1" x14ac:dyDescent="0.15">
      <c r="A4" s="16"/>
      <c r="B4" s="16"/>
      <c r="C4" s="16"/>
      <c r="D4" s="16"/>
      <c r="E4" s="16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17"/>
      <c r="AK4" s="17"/>
    </row>
    <row r="5" spans="1:40" ht="24.95" customHeight="1" x14ac:dyDescent="0.15">
      <c r="A5" s="16"/>
      <c r="B5" s="16"/>
      <c r="C5" s="100"/>
      <c r="D5" s="100"/>
      <c r="E5" s="100"/>
      <c r="F5" s="84" t="s">
        <v>19</v>
      </c>
      <c r="G5" s="84"/>
      <c r="H5" s="84"/>
      <c r="I5" s="84"/>
      <c r="J5" s="84"/>
      <c r="K5" s="84"/>
      <c r="L5" s="84"/>
      <c r="M5" s="70"/>
      <c r="N5" s="70"/>
      <c r="O5" s="70"/>
      <c r="P5" s="85"/>
      <c r="Q5" s="85"/>
      <c r="R5" s="70"/>
      <c r="S5" s="70" t="s">
        <v>14</v>
      </c>
      <c r="T5" s="70" t="s">
        <v>15</v>
      </c>
      <c r="U5" s="83"/>
      <c r="V5" s="83"/>
      <c r="W5" s="83"/>
      <c r="X5" s="83"/>
      <c r="Y5" s="83"/>
      <c r="Z5" s="70" t="s">
        <v>16</v>
      </c>
      <c r="AA5" s="70"/>
      <c r="AB5" s="70"/>
      <c r="AC5" s="70"/>
      <c r="AD5" s="70"/>
      <c r="AE5" s="70"/>
      <c r="AF5" s="70"/>
      <c r="AG5" s="70"/>
      <c r="AH5" s="70"/>
      <c r="AI5" s="70"/>
      <c r="AJ5" s="17"/>
      <c r="AK5" s="17"/>
    </row>
    <row r="6" spans="1:40" ht="24.95" customHeight="1" x14ac:dyDescent="0.15">
      <c r="A6" s="16"/>
      <c r="B6" s="16"/>
      <c r="C6" s="16"/>
      <c r="D6" s="16"/>
      <c r="E6" s="16"/>
      <c r="F6" s="70"/>
      <c r="G6" s="70"/>
      <c r="H6" s="70"/>
      <c r="I6" s="70"/>
      <c r="J6" s="70"/>
      <c r="K6" s="70"/>
      <c r="L6" s="70"/>
      <c r="M6" s="70"/>
      <c r="N6" s="83" t="s">
        <v>4</v>
      </c>
      <c r="O6" s="83"/>
      <c r="P6" s="83"/>
      <c r="Q6" s="83" t="s">
        <v>5</v>
      </c>
      <c r="R6" s="83"/>
      <c r="S6" s="83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17"/>
      <c r="AK6" s="17"/>
    </row>
    <row r="7" spans="1:40" ht="24.95" customHeight="1" x14ac:dyDescent="0.15">
      <c r="A7" s="16"/>
      <c r="B7" s="16"/>
      <c r="C7" s="16"/>
      <c r="D7" s="16"/>
      <c r="E7" s="16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83" t="s">
        <v>24</v>
      </c>
      <c r="R7" s="83"/>
      <c r="S7" s="83"/>
      <c r="T7" s="84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17"/>
      <c r="AK7" s="17"/>
    </row>
    <row r="8" spans="1:40" ht="24.95" customHeight="1" x14ac:dyDescent="0.15">
      <c r="A8" s="16"/>
      <c r="B8" s="16"/>
      <c r="C8" s="16"/>
      <c r="D8" s="16"/>
      <c r="E8" s="16"/>
      <c r="F8" s="70"/>
      <c r="G8" s="70"/>
      <c r="H8" s="70"/>
      <c r="I8" s="70"/>
      <c r="J8" s="70"/>
      <c r="K8" s="70"/>
      <c r="L8" s="70"/>
      <c r="M8" s="70"/>
      <c r="N8" s="70"/>
      <c r="O8" s="70"/>
      <c r="P8" s="70" t="s">
        <v>17</v>
      </c>
      <c r="Q8" s="83" t="s">
        <v>25</v>
      </c>
      <c r="R8" s="83"/>
      <c r="S8" s="83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2"/>
      <c r="AG8" s="70"/>
      <c r="AH8" s="70"/>
      <c r="AI8" s="70"/>
      <c r="AJ8" s="17"/>
      <c r="AK8" s="17"/>
    </row>
    <row r="9" spans="1:40" ht="24.95" customHeight="1" x14ac:dyDescent="0.15">
      <c r="A9" s="16"/>
      <c r="B9" s="16"/>
      <c r="C9" s="16"/>
      <c r="D9" s="16"/>
      <c r="E9" s="16"/>
      <c r="F9" s="70"/>
      <c r="G9" s="70"/>
      <c r="H9" s="70"/>
      <c r="I9" s="70"/>
      <c r="J9" s="70"/>
      <c r="K9" s="70"/>
      <c r="L9" s="70"/>
      <c r="M9" s="70"/>
      <c r="N9" s="70"/>
      <c r="O9" s="70"/>
      <c r="P9" s="85"/>
      <c r="Q9" s="85"/>
      <c r="R9" s="70"/>
      <c r="S9" s="70" t="s">
        <v>14</v>
      </c>
      <c r="T9" s="70" t="s">
        <v>15</v>
      </c>
      <c r="U9" s="83"/>
      <c r="V9" s="83"/>
      <c r="W9" s="83"/>
      <c r="X9" s="83"/>
      <c r="Y9" s="83"/>
      <c r="Z9" s="70" t="s">
        <v>16</v>
      </c>
      <c r="AA9" s="70"/>
      <c r="AB9" s="70"/>
      <c r="AC9" s="70"/>
      <c r="AD9" s="70"/>
      <c r="AE9" s="70"/>
      <c r="AF9" s="70"/>
      <c r="AG9" s="70"/>
      <c r="AH9" s="70"/>
      <c r="AI9" s="70"/>
      <c r="AJ9" s="17"/>
      <c r="AK9" s="17"/>
    </row>
    <row r="10" spans="1:40" ht="24.95" customHeight="1" x14ac:dyDescent="0.15">
      <c r="A10" s="16"/>
      <c r="B10" s="16"/>
      <c r="C10" s="16"/>
      <c r="D10" s="16"/>
      <c r="E10" s="16"/>
      <c r="F10" s="70"/>
      <c r="G10" s="70"/>
      <c r="H10" s="70"/>
      <c r="I10" s="70"/>
      <c r="J10" s="70"/>
      <c r="K10" s="70"/>
      <c r="L10" s="70"/>
      <c r="M10" s="70"/>
      <c r="N10" s="83" t="s">
        <v>22</v>
      </c>
      <c r="O10" s="83"/>
      <c r="P10" s="83"/>
      <c r="Q10" s="83" t="s">
        <v>5</v>
      </c>
      <c r="R10" s="83"/>
      <c r="S10" s="83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17"/>
      <c r="AK10" s="17"/>
    </row>
    <row r="11" spans="1:40" ht="24.95" customHeight="1" x14ac:dyDescent="0.15">
      <c r="A11" s="16"/>
      <c r="B11" s="16"/>
      <c r="C11" s="16"/>
      <c r="D11" s="16"/>
      <c r="E11" s="16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83" t="s">
        <v>24</v>
      </c>
      <c r="R11" s="83"/>
      <c r="S11" s="83"/>
      <c r="T11" s="84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17"/>
      <c r="AK11" s="17"/>
    </row>
    <row r="12" spans="1:40" ht="24.95" customHeight="1" x14ac:dyDescent="0.15">
      <c r="A12" s="16"/>
      <c r="B12" s="16"/>
      <c r="C12" s="16"/>
      <c r="D12" s="16"/>
      <c r="E12" s="16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 t="s">
        <v>17</v>
      </c>
      <c r="Q12" s="83" t="s">
        <v>10</v>
      </c>
      <c r="R12" s="83"/>
      <c r="S12" s="83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2"/>
      <c r="AG12" s="70"/>
      <c r="AH12" s="70"/>
      <c r="AI12" s="70"/>
      <c r="AJ12" s="17"/>
      <c r="AK12" s="17"/>
    </row>
    <row r="13" spans="1:40" ht="24.95" customHeight="1" x14ac:dyDescent="0.15">
      <c r="A13" s="16"/>
      <c r="B13" s="16"/>
      <c r="C13" s="16"/>
      <c r="D13" s="16"/>
      <c r="E13" s="16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85"/>
      <c r="Q13" s="85"/>
      <c r="R13" s="70"/>
      <c r="S13" s="70" t="s">
        <v>14</v>
      </c>
      <c r="T13" s="70" t="s">
        <v>15</v>
      </c>
      <c r="U13" s="83"/>
      <c r="V13" s="83"/>
      <c r="W13" s="83"/>
      <c r="X13" s="83"/>
      <c r="Y13" s="83"/>
      <c r="Z13" s="70" t="s">
        <v>16</v>
      </c>
      <c r="AA13" s="70"/>
      <c r="AB13" s="70"/>
      <c r="AC13" s="70"/>
      <c r="AD13" s="70"/>
      <c r="AE13" s="70"/>
      <c r="AF13" s="70"/>
      <c r="AG13" s="70"/>
      <c r="AH13" s="70"/>
      <c r="AI13" s="70"/>
      <c r="AJ13" s="17"/>
      <c r="AK13" s="17"/>
    </row>
    <row r="14" spans="1:40" ht="24.95" customHeight="1" x14ac:dyDescent="0.15">
      <c r="A14" s="16"/>
      <c r="B14" s="16"/>
      <c r="C14" s="16"/>
      <c r="D14" s="16"/>
      <c r="E14" s="16"/>
      <c r="F14" s="70"/>
      <c r="G14" s="70"/>
      <c r="H14" s="70"/>
      <c r="I14" s="70"/>
      <c r="J14" s="70"/>
      <c r="K14" s="70"/>
      <c r="L14" s="70"/>
      <c r="M14" s="70"/>
      <c r="N14" s="87" t="s">
        <v>27</v>
      </c>
      <c r="O14" s="87"/>
      <c r="P14" s="87"/>
      <c r="Q14" s="83" t="s">
        <v>5</v>
      </c>
      <c r="R14" s="83"/>
      <c r="S14" s="83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17"/>
      <c r="AK14" s="17"/>
    </row>
    <row r="15" spans="1:40" ht="24.95" customHeight="1" x14ac:dyDescent="0.15">
      <c r="A15" s="16"/>
      <c r="B15" s="16"/>
      <c r="C15" s="16"/>
      <c r="D15" s="16"/>
      <c r="E15" s="16"/>
      <c r="F15" s="70"/>
      <c r="G15" s="70"/>
      <c r="H15" s="70"/>
      <c r="I15" s="70"/>
      <c r="J15" s="70"/>
      <c r="K15" s="70"/>
      <c r="L15" s="70"/>
      <c r="M15" s="70"/>
      <c r="N15" s="87" t="s">
        <v>28</v>
      </c>
      <c r="O15" s="87"/>
      <c r="P15" s="87"/>
      <c r="Q15" s="83" t="s">
        <v>24</v>
      </c>
      <c r="R15" s="83"/>
      <c r="S15" s="83"/>
      <c r="T15" s="84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17"/>
      <c r="AK15" s="17"/>
    </row>
    <row r="16" spans="1:40" s="15" customFormat="1" ht="24.95" customHeight="1" x14ac:dyDescent="0.15">
      <c r="A16" s="16"/>
      <c r="B16" s="16"/>
      <c r="C16" s="16"/>
      <c r="D16" s="16"/>
      <c r="E16" s="16"/>
      <c r="F16" s="70"/>
      <c r="G16" s="70"/>
      <c r="H16" s="70"/>
      <c r="I16" s="70"/>
      <c r="J16" s="70"/>
      <c r="K16" s="70"/>
      <c r="L16" s="70"/>
      <c r="M16" s="70"/>
      <c r="N16" s="103" t="s">
        <v>29</v>
      </c>
      <c r="O16" s="103"/>
      <c r="P16" s="103"/>
      <c r="Q16" s="83" t="s">
        <v>10</v>
      </c>
      <c r="R16" s="83"/>
      <c r="S16" s="83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2"/>
      <c r="AG16" s="70"/>
      <c r="AH16" s="70"/>
      <c r="AI16" s="70"/>
      <c r="AJ16" s="17"/>
      <c r="AK16" s="17"/>
      <c r="AN16" s="13"/>
    </row>
    <row r="17" spans="1:36" s="35" customFormat="1" ht="21.75" customHeight="1" x14ac:dyDescent="0.15">
      <c r="A17" s="35" t="s">
        <v>51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6" s="35" customFormat="1" ht="21.75" customHeight="1" x14ac:dyDescent="0.15">
      <c r="A18" s="71">
        <v>1</v>
      </c>
      <c r="B18" s="130" t="s">
        <v>52</v>
      </c>
      <c r="C18" s="130"/>
      <c r="D18" s="130"/>
      <c r="E18" s="130"/>
      <c r="F18" s="130"/>
      <c r="G18" s="130"/>
      <c r="H18" s="130"/>
      <c r="I18" s="131"/>
      <c r="J18" s="36" t="s">
        <v>30</v>
      </c>
      <c r="K18" s="102"/>
      <c r="L18" s="102"/>
      <c r="M18" s="102"/>
      <c r="N18" s="102"/>
      <c r="O18" s="102"/>
      <c r="P18" s="102"/>
      <c r="Q18" s="102"/>
      <c r="R18" s="37" t="s">
        <v>31</v>
      </c>
      <c r="S18" s="71">
        <v>2</v>
      </c>
      <c r="T18" s="102" t="s">
        <v>53</v>
      </c>
      <c r="U18" s="102"/>
      <c r="V18" s="102"/>
      <c r="W18" s="102"/>
      <c r="X18" s="132"/>
      <c r="Y18" s="101"/>
      <c r="Z18" s="102"/>
      <c r="AA18" s="102"/>
      <c r="AB18" s="102"/>
      <c r="AC18" s="36" t="s">
        <v>1</v>
      </c>
      <c r="AD18" s="102"/>
      <c r="AE18" s="102"/>
      <c r="AF18" s="36" t="s">
        <v>6</v>
      </c>
      <c r="AG18" s="102"/>
      <c r="AH18" s="102"/>
      <c r="AI18" s="37" t="s">
        <v>3</v>
      </c>
    </row>
    <row r="19" spans="1:36" s="35" customFormat="1" ht="21.75" customHeight="1" x14ac:dyDescent="0.15">
      <c r="A19" s="113">
        <v>3</v>
      </c>
      <c r="B19" s="115" t="s">
        <v>7</v>
      </c>
      <c r="C19" s="115"/>
      <c r="D19" s="115"/>
      <c r="E19" s="115"/>
      <c r="F19" s="115"/>
      <c r="G19" s="115"/>
      <c r="H19" s="115"/>
      <c r="I19" s="116"/>
      <c r="J19" s="119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6"/>
      <c r="AJ19" s="38"/>
    </row>
    <row r="20" spans="1:36" s="35" customFormat="1" ht="21.75" customHeight="1" x14ac:dyDescent="0.15">
      <c r="A20" s="114"/>
      <c r="B20" s="117"/>
      <c r="C20" s="117"/>
      <c r="D20" s="117"/>
      <c r="E20" s="117"/>
      <c r="F20" s="117"/>
      <c r="G20" s="117"/>
      <c r="H20" s="117"/>
      <c r="I20" s="118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2"/>
      <c r="AJ20" s="38"/>
    </row>
    <row r="21" spans="1:36" s="35" customFormat="1" ht="21.75" customHeight="1" x14ac:dyDescent="0.15">
      <c r="A21" s="72">
        <v>4</v>
      </c>
      <c r="B21" s="123" t="s">
        <v>8</v>
      </c>
      <c r="C21" s="123"/>
      <c r="D21" s="123"/>
      <c r="E21" s="123"/>
      <c r="F21" s="123"/>
      <c r="G21" s="123"/>
      <c r="H21" s="123"/>
      <c r="I21" s="124"/>
      <c r="J21" s="76" t="s">
        <v>14</v>
      </c>
      <c r="K21" s="74" t="s">
        <v>15</v>
      </c>
      <c r="L21" s="127"/>
      <c r="M21" s="127"/>
      <c r="N21" s="127"/>
      <c r="O21" s="127"/>
      <c r="P21" s="127"/>
      <c r="Q21" s="74" t="s">
        <v>16</v>
      </c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4"/>
      <c r="AJ21" s="38"/>
    </row>
    <row r="22" spans="1:36" s="35" customFormat="1" ht="21.75" customHeight="1" x14ac:dyDescent="0.15">
      <c r="A22" s="73"/>
      <c r="B22" s="125"/>
      <c r="C22" s="125"/>
      <c r="D22" s="125"/>
      <c r="E22" s="125"/>
      <c r="F22" s="125"/>
      <c r="G22" s="125"/>
      <c r="H22" s="125"/>
      <c r="I22" s="126"/>
      <c r="J22" s="39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128" t="s">
        <v>9</v>
      </c>
      <c r="W22" s="128"/>
      <c r="X22" s="128"/>
      <c r="Y22" s="129"/>
      <c r="Z22" s="129"/>
      <c r="AA22" s="129"/>
      <c r="AB22" s="40" t="s">
        <v>18</v>
      </c>
      <c r="AC22" s="129"/>
      <c r="AD22" s="129"/>
      <c r="AE22" s="40" t="s">
        <v>18</v>
      </c>
      <c r="AF22" s="129"/>
      <c r="AG22" s="129"/>
      <c r="AH22" s="129"/>
      <c r="AI22" s="133"/>
      <c r="AJ22" s="2"/>
    </row>
    <row r="23" spans="1:36" s="35" customFormat="1" ht="21.75" customHeight="1" x14ac:dyDescent="0.15">
      <c r="A23" s="71">
        <v>5</v>
      </c>
      <c r="B23" s="130" t="s">
        <v>23</v>
      </c>
      <c r="C23" s="130"/>
      <c r="D23" s="130"/>
      <c r="E23" s="130"/>
      <c r="F23" s="130"/>
      <c r="G23" s="130"/>
      <c r="H23" s="130"/>
      <c r="I23" s="131"/>
      <c r="J23" s="134"/>
      <c r="K23" s="135"/>
      <c r="L23" s="135"/>
      <c r="M23" s="135"/>
      <c r="N23" s="41" t="s">
        <v>18</v>
      </c>
      <c r="O23" s="135"/>
      <c r="P23" s="135"/>
      <c r="Q23" s="135"/>
      <c r="R23" s="135"/>
      <c r="S23" s="135"/>
      <c r="T23" s="135"/>
      <c r="U23" s="41" t="s">
        <v>18</v>
      </c>
      <c r="V23" s="78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4"/>
    </row>
    <row r="24" spans="1:36" s="35" customFormat="1" ht="21.75" customHeight="1" x14ac:dyDescent="0.15">
      <c r="A24" s="1">
        <v>6</v>
      </c>
      <c r="B24" s="136" t="s">
        <v>32</v>
      </c>
      <c r="C24" s="136"/>
      <c r="D24" s="136"/>
      <c r="E24" s="136"/>
      <c r="F24" s="136"/>
      <c r="G24" s="136"/>
      <c r="H24" s="136"/>
      <c r="I24" s="137"/>
      <c r="J24" s="140"/>
      <c r="K24" s="141"/>
      <c r="L24" s="44" t="s">
        <v>33</v>
      </c>
      <c r="M24" s="45"/>
      <c r="N24" s="45"/>
      <c r="O24" s="45"/>
      <c r="P24" s="45"/>
      <c r="Q24" s="45"/>
      <c r="R24" s="46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8"/>
      <c r="AJ24" s="49"/>
    </row>
    <row r="25" spans="1:36" s="35" customFormat="1" ht="21.75" customHeight="1" x14ac:dyDescent="0.15">
      <c r="A25" s="50"/>
      <c r="B25" s="138"/>
      <c r="C25" s="138"/>
      <c r="D25" s="138"/>
      <c r="E25" s="138"/>
      <c r="F25" s="138"/>
      <c r="G25" s="138"/>
      <c r="H25" s="138"/>
      <c r="I25" s="139"/>
      <c r="J25" s="142"/>
      <c r="K25" s="143"/>
      <c r="L25" s="51" t="s">
        <v>34</v>
      </c>
      <c r="M25" s="52"/>
      <c r="N25" s="52"/>
      <c r="O25" s="52"/>
      <c r="P25" s="53"/>
      <c r="Q25" s="53"/>
      <c r="R25" s="53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4"/>
      <c r="AJ25" s="49"/>
    </row>
    <row r="26" spans="1:36" s="35" customFormat="1" ht="21.75" customHeight="1" x14ac:dyDescent="0.15">
      <c r="A26" s="50"/>
      <c r="B26" s="138"/>
      <c r="C26" s="138"/>
      <c r="D26" s="138"/>
      <c r="E26" s="138"/>
      <c r="F26" s="138"/>
      <c r="G26" s="138"/>
      <c r="H26" s="138"/>
      <c r="I26" s="139"/>
      <c r="J26" s="142"/>
      <c r="K26" s="143"/>
      <c r="L26" s="51" t="s">
        <v>48</v>
      </c>
      <c r="M26" s="51"/>
      <c r="N26" s="52"/>
      <c r="O26" s="52"/>
      <c r="P26" s="51"/>
      <c r="Q26" s="51"/>
      <c r="R26" s="51"/>
      <c r="S26" s="55"/>
      <c r="T26" s="55"/>
      <c r="U26" s="55"/>
      <c r="V26" s="55"/>
      <c r="W26" s="55"/>
      <c r="X26" s="55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4"/>
      <c r="AJ26" s="49"/>
    </row>
    <row r="27" spans="1:36" s="35" customFormat="1" ht="21.75" customHeight="1" x14ac:dyDescent="0.15">
      <c r="A27" s="50"/>
      <c r="B27" s="138"/>
      <c r="C27" s="138"/>
      <c r="D27" s="138"/>
      <c r="E27" s="138"/>
      <c r="F27" s="138"/>
      <c r="G27" s="138"/>
      <c r="H27" s="138"/>
      <c r="I27" s="139"/>
      <c r="J27" s="142"/>
      <c r="K27" s="143"/>
      <c r="L27" s="51" t="s">
        <v>57</v>
      </c>
      <c r="M27" s="51"/>
      <c r="N27" s="52"/>
      <c r="O27" s="52"/>
      <c r="P27" s="51"/>
      <c r="Q27" s="51"/>
      <c r="R27" s="51"/>
      <c r="S27" s="55"/>
      <c r="T27" s="55"/>
      <c r="U27" s="55"/>
      <c r="V27" s="55"/>
      <c r="W27" s="55"/>
      <c r="X27" s="55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4"/>
      <c r="AJ27" s="49"/>
    </row>
    <row r="28" spans="1:36" s="35" customFormat="1" ht="21.75" customHeight="1" x14ac:dyDescent="0.15">
      <c r="A28" s="50"/>
      <c r="B28" s="138"/>
      <c r="C28" s="138"/>
      <c r="D28" s="138"/>
      <c r="E28" s="138"/>
      <c r="F28" s="138"/>
      <c r="G28" s="138"/>
      <c r="H28" s="138"/>
      <c r="I28" s="139"/>
      <c r="J28" s="142"/>
      <c r="K28" s="143"/>
      <c r="L28" s="51" t="s">
        <v>49</v>
      </c>
      <c r="M28" s="51"/>
      <c r="N28" s="52"/>
      <c r="O28" s="52"/>
      <c r="P28" s="51"/>
      <c r="Q28" s="51"/>
      <c r="R28" s="51"/>
      <c r="S28" s="55"/>
      <c r="T28" s="55"/>
      <c r="U28" s="55"/>
      <c r="V28" s="55"/>
      <c r="W28" s="55"/>
      <c r="X28" s="55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4"/>
      <c r="AJ28" s="49"/>
    </row>
    <row r="29" spans="1:36" s="35" customFormat="1" ht="21.75" customHeight="1" x14ac:dyDescent="0.15">
      <c r="A29" s="56"/>
      <c r="B29" s="138"/>
      <c r="C29" s="138"/>
      <c r="D29" s="138"/>
      <c r="E29" s="138"/>
      <c r="F29" s="138"/>
      <c r="G29" s="138"/>
      <c r="H29" s="138"/>
      <c r="I29" s="139"/>
      <c r="J29" s="144"/>
      <c r="K29" s="145"/>
      <c r="L29" s="57" t="s">
        <v>56</v>
      </c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9"/>
      <c r="AJ29" s="49"/>
    </row>
    <row r="30" spans="1:36" s="35" customFormat="1" ht="21" customHeight="1" x14ac:dyDescent="0.15">
      <c r="A30" s="1">
        <v>7</v>
      </c>
      <c r="B30" s="74" t="s">
        <v>35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49"/>
    </row>
    <row r="31" spans="1:36" s="35" customFormat="1" ht="21" customHeight="1" x14ac:dyDescent="0.15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6"/>
      <c r="AJ31" s="2"/>
    </row>
    <row r="32" spans="1:36" s="35" customFormat="1" ht="21" customHeight="1" x14ac:dyDescent="0.15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J32" s="4"/>
    </row>
    <row r="33" spans="1:52" s="35" customFormat="1" ht="21" customHeight="1" x14ac:dyDescent="0.15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9"/>
      <c r="AJ33" s="60"/>
    </row>
    <row r="34" spans="1:52" s="35" customFormat="1" ht="21" customHeight="1" x14ac:dyDescent="0.1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9"/>
      <c r="AJ34" s="60"/>
    </row>
    <row r="35" spans="1:52" s="35" customFormat="1" ht="21" customHeight="1" x14ac:dyDescent="0.1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9"/>
      <c r="AJ35" s="60"/>
    </row>
    <row r="36" spans="1:52" s="35" customFormat="1" ht="21" customHeight="1" x14ac:dyDescent="0.1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9"/>
      <c r="AJ36" s="60"/>
    </row>
    <row r="37" spans="1:52" s="35" customFormat="1" ht="21" customHeight="1" x14ac:dyDescent="0.1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9"/>
      <c r="AJ37" s="61"/>
    </row>
    <row r="38" spans="1:52" s="35" customFormat="1" ht="21" customHeight="1" x14ac:dyDescent="0.1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2"/>
      <c r="AJ38" s="4"/>
    </row>
    <row r="39" spans="1:52" ht="24.95" customHeight="1" x14ac:dyDescent="0.15">
      <c r="A39" s="7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0"/>
      <c r="AK39" s="20"/>
      <c r="AL39" s="18"/>
    </row>
    <row r="40" spans="1:52" ht="20.100000000000001" customHeight="1" x14ac:dyDescent="0.15">
      <c r="A40" s="21" t="s">
        <v>21</v>
      </c>
      <c r="B40" s="92" t="s">
        <v>26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3"/>
      <c r="AJ40" s="20"/>
      <c r="AK40" s="20"/>
      <c r="AL40" s="18"/>
    </row>
    <row r="41" spans="1:52" ht="20.100000000000001" customHeight="1" x14ac:dyDescent="0.15">
      <c r="A41" s="76" t="s">
        <v>42</v>
      </c>
      <c r="B41" s="68"/>
      <c r="C41" s="68"/>
      <c r="D41" s="68" t="s">
        <v>43</v>
      </c>
      <c r="E41" s="68"/>
      <c r="F41" s="68"/>
      <c r="G41" s="68" t="s">
        <v>44</v>
      </c>
      <c r="H41" s="68"/>
      <c r="I41" s="68" t="s">
        <v>45</v>
      </c>
      <c r="J41" s="68"/>
      <c r="K41" s="68"/>
      <c r="L41" s="68"/>
      <c r="M41" s="68" t="s">
        <v>40</v>
      </c>
      <c r="N41" s="68"/>
      <c r="O41" s="68"/>
      <c r="P41" s="68"/>
      <c r="Q41" s="68"/>
      <c r="R41" s="68" t="s">
        <v>46</v>
      </c>
      <c r="S41" s="68"/>
      <c r="T41" s="68" t="s">
        <v>41</v>
      </c>
      <c r="U41" s="68"/>
      <c r="V41" s="69"/>
      <c r="W41" s="94" t="s">
        <v>11</v>
      </c>
      <c r="X41" s="95"/>
      <c r="Y41" s="95"/>
      <c r="Z41" s="95"/>
      <c r="AA41" s="96"/>
      <c r="AB41" s="88"/>
      <c r="AC41" s="89"/>
      <c r="AD41" s="67"/>
      <c r="AE41" s="67" t="s">
        <v>1</v>
      </c>
      <c r="AF41" s="67"/>
      <c r="AG41" s="67" t="s">
        <v>6</v>
      </c>
      <c r="AH41" s="67"/>
      <c r="AI41" s="22" t="s">
        <v>3</v>
      </c>
      <c r="AJ41" s="20"/>
      <c r="AK41" s="20"/>
      <c r="AL41" s="18"/>
    </row>
    <row r="42" spans="1:52" ht="20.100000000000001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79"/>
      <c r="S42" s="6"/>
      <c r="T42" s="6"/>
      <c r="U42" s="6"/>
      <c r="V42" s="7"/>
      <c r="W42" s="94" t="s">
        <v>12</v>
      </c>
      <c r="X42" s="95"/>
      <c r="Y42" s="95"/>
      <c r="Z42" s="95"/>
      <c r="AA42" s="96"/>
      <c r="AB42" s="88"/>
      <c r="AC42" s="89"/>
      <c r="AD42" s="67"/>
      <c r="AE42" s="67" t="s">
        <v>1</v>
      </c>
      <c r="AF42" s="67"/>
      <c r="AG42" s="67" t="s">
        <v>6</v>
      </c>
      <c r="AH42" s="67"/>
      <c r="AI42" s="22" t="s">
        <v>3</v>
      </c>
      <c r="AJ42" s="20"/>
      <c r="AK42" s="20"/>
      <c r="AL42" s="18"/>
      <c r="AZ42" s="82"/>
    </row>
    <row r="43" spans="1:52" ht="20.100000000000001" customHeight="1" x14ac:dyDescent="0.15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9"/>
      <c r="W43" s="150" t="s">
        <v>54</v>
      </c>
      <c r="X43" s="151"/>
      <c r="Y43" s="151"/>
      <c r="Z43" s="151"/>
      <c r="AA43" s="152"/>
      <c r="AB43" s="88"/>
      <c r="AC43" s="89"/>
      <c r="AD43" s="67"/>
      <c r="AE43" s="67" t="s">
        <v>1</v>
      </c>
      <c r="AF43" s="67"/>
      <c r="AG43" s="67" t="s">
        <v>6</v>
      </c>
      <c r="AH43" s="67"/>
      <c r="AI43" s="22" t="s">
        <v>3</v>
      </c>
      <c r="AJ43" s="20"/>
      <c r="AK43" s="20"/>
      <c r="AL43" s="18"/>
    </row>
    <row r="44" spans="1:52" ht="20.100000000000001" customHeight="1" x14ac:dyDescent="0.15">
      <c r="A44" s="76" t="s">
        <v>36</v>
      </c>
      <c r="B44" s="79"/>
      <c r="C44" s="15" t="s">
        <v>37</v>
      </c>
      <c r="D44" s="79"/>
      <c r="E44" s="79"/>
      <c r="F44" s="79"/>
      <c r="G44" s="79"/>
      <c r="H44" s="79" t="s">
        <v>38</v>
      </c>
      <c r="I44" s="79"/>
      <c r="J44" s="79"/>
      <c r="K44" s="79"/>
      <c r="L44" s="79" t="s">
        <v>39</v>
      </c>
      <c r="M44" s="79"/>
      <c r="N44" s="79"/>
      <c r="O44" s="79"/>
      <c r="P44" s="79"/>
      <c r="Q44" s="79" t="s">
        <v>40</v>
      </c>
      <c r="R44" s="79"/>
      <c r="S44" s="79"/>
      <c r="T44" s="79" t="s">
        <v>41</v>
      </c>
      <c r="U44" s="79"/>
      <c r="V44" s="80"/>
      <c r="W44" s="153" t="s">
        <v>52</v>
      </c>
      <c r="X44" s="154"/>
      <c r="Y44" s="154"/>
      <c r="Z44" s="154"/>
      <c r="AA44" s="155"/>
      <c r="AB44" s="66" t="s">
        <v>30</v>
      </c>
      <c r="AC44" s="97"/>
      <c r="AD44" s="97"/>
      <c r="AE44" s="97"/>
      <c r="AF44" s="97"/>
      <c r="AG44" s="97"/>
      <c r="AH44" s="97"/>
      <c r="AI44" s="23" t="s">
        <v>31</v>
      </c>
      <c r="AJ44" s="20"/>
      <c r="AK44" s="20"/>
      <c r="AL44" s="18"/>
    </row>
    <row r="45" spans="1:52" ht="20.100000000000001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  <c r="W45" s="90" t="s">
        <v>13</v>
      </c>
      <c r="X45" s="91"/>
      <c r="Y45" s="91"/>
      <c r="Z45" s="91"/>
      <c r="AA45" s="156"/>
      <c r="AB45" s="88"/>
      <c r="AC45" s="89"/>
      <c r="AD45" s="67"/>
      <c r="AE45" s="67" t="s">
        <v>1</v>
      </c>
      <c r="AF45" s="67"/>
      <c r="AG45" s="67" t="s">
        <v>6</v>
      </c>
      <c r="AH45" s="67"/>
      <c r="AI45" s="22" t="s">
        <v>3</v>
      </c>
      <c r="AJ45" s="20"/>
      <c r="AK45" s="20"/>
      <c r="AL45" s="18"/>
    </row>
    <row r="46" spans="1:52" ht="20.100000000000001" customHeight="1" x14ac:dyDescent="0.15">
      <c r="A46" s="1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9"/>
      <c r="W46" s="64"/>
      <c r="X46" s="63"/>
      <c r="Y46" s="63"/>
      <c r="Z46" s="63"/>
      <c r="AA46" s="63"/>
      <c r="AB46" s="63"/>
      <c r="AC46" s="63"/>
      <c r="AD46" s="63"/>
      <c r="AE46" s="63"/>
      <c r="AF46" s="63"/>
      <c r="AI46" s="65"/>
      <c r="AJ46" s="20"/>
      <c r="AK46" s="20"/>
      <c r="AL46" s="18"/>
    </row>
    <row r="47" spans="1:52" s="35" customFormat="1" ht="24" customHeight="1" x14ac:dyDescent="0.15">
      <c r="A47" s="2"/>
      <c r="B47" s="11" t="s">
        <v>20</v>
      </c>
      <c r="C47" s="11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46"/>
      <c r="AG47" s="147"/>
      <c r="AH47" s="147"/>
      <c r="AI47" s="147"/>
      <c r="AJ47" s="4"/>
    </row>
    <row r="48" spans="1:52" s="35" customFormat="1" ht="50.1" customHeight="1" x14ac:dyDescent="0.15">
      <c r="A48" s="148" t="s">
        <v>47</v>
      </c>
      <c r="B48" s="148"/>
      <c r="C48" s="149" t="s">
        <v>50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4"/>
    </row>
    <row r="49" spans="1:40" ht="14.25" customHeight="1" x14ac:dyDescent="0.15">
      <c r="A49" s="2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8"/>
      <c r="AK49" s="18"/>
      <c r="AL49" s="18"/>
    </row>
    <row r="50" spans="1:40" ht="14.25" customHeight="1" x14ac:dyDescent="0.15">
      <c r="A50" s="2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8"/>
      <c r="AK50" s="18"/>
      <c r="AL50" s="18"/>
    </row>
    <row r="51" spans="1:40" ht="14.25" customHeight="1" x14ac:dyDescent="0.15">
      <c r="A51" s="2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8"/>
      <c r="AK51" s="18"/>
      <c r="AL51" s="18"/>
    </row>
    <row r="52" spans="1:40" ht="14.25" customHeight="1" x14ac:dyDescent="0.15">
      <c r="A52" s="25"/>
      <c r="AD52" s="14"/>
      <c r="AE52" s="14"/>
      <c r="AF52" s="14"/>
      <c r="AG52" s="14"/>
      <c r="AH52" s="14"/>
      <c r="AI52" s="14"/>
      <c r="AJ52" s="18"/>
      <c r="AK52" s="18"/>
      <c r="AL52" s="18"/>
    </row>
    <row r="53" spans="1:40" s="30" customFormat="1" ht="14.25" customHeight="1" x14ac:dyDescent="0.15">
      <c r="A53" s="26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62"/>
      <c r="AK53" s="62"/>
      <c r="AL53" s="29"/>
      <c r="AM53" s="29"/>
    </row>
    <row r="54" spans="1:40" s="30" customFormat="1" ht="14.25" customHeight="1" x14ac:dyDescent="0.15">
      <c r="A54" s="26"/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9"/>
      <c r="AK54" s="29"/>
      <c r="AL54" s="29"/>
      <c r="AM54" s="29"/>
    </row>
    <row r="55" spans="1:40" s="30" customFormat="1" ht="14.25" customHeight="1" x14ac:dyDescent="0.15">
      <c r="A55" s="26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9"/>
      <c r="AK55" s="29"/>
      <c r="AL55" s="29"/>
      <c r="AM55" s="29"/>
    </row>
    <row r="56" spans="1:40" s="30" customFormat="1" ht="14.25" customHeight="1" x14ac:dyDescent="0.15">
      <c r="A56" s="26"/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9"/>
      <c r="AK56" s="29"/>
      <c r="AL56" s="29"/>
      <c r="AM56" s="29"/>
    </row>
    <row r="57" spans="1:40" ht="14.25" customHeight="1" x14ac:dyDescent="0.15">
      <c r="A57" s="31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1:40" s="15" customFormat="1" ht="14.25" customHeight="1" x14ac:dyDescent="0.15">
      <c r="A58" s="31"/>
      <c r="B58" s="32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N58" s="13"/>
    </row>
    <row r="59" spans="1:40" s="15" customFormat="1" ht="14.25" customHeight="1" x14ac:dyDescent="0.15">
      <c r="A59" s="31"/>
      <c r="B59" s="32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N59" s="13"/>
    </row>
    <row r="60" spans="1:40" s="15" customFormat="1" ht="14.25" customHeight="1" x14ac:dyDescent="0.15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N60" s="13"/>
    </row>
    <row r="61" spans="1:40" s="15" customFormat="1" ht="14.25" customHeight="1" x14ac:dyDescent="0.15">
      <c r="A61" s="31"/>
      <c r="B61" s="32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N61" s="13"/>
    </row>
    <row r="62" spans="1:40" s="15" customFormat="1" ht="14.25" customHeight="1" x14ac:dyDescent="0.15">
      <c r="A62" s="31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N62" s="13"/>
    </row>
    <row r="63" spans="1:40" s="15" customFormat="1" ht="14.25" customHeight="1" x14ac:dyDescent="0.15">
      <c r="A63" s="31"/>
      <c r="B63" s="32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N63" s="13"/>
    </row>
    <row r="64" spans="1:40" s="15" customFormat="1" ht="14.25" customHeight="1" x14ac:dyDescent="0.15">
      <c r="A64" s="31"/>
      <c r="B64" s="32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N64" s="13"/>
    </row>
    <row r="65" spans="1:40" s="15" customFormat="1" ht="14.25" customHeight="1" x14ac:dyDescent="0.15">
      <c r="A65" s="31"/>
      <c r="B65" s="32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N65" s="13"/>
    </row>
    <row r="66" spans="1:40" s="15" customFormat="1" ht="14.25" customHeight="1" x14ac:dyDescent="0.15">
      <c r="A66" s="31"/>
      <c r="B66" s="32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N66" s="13"/>
    </row>
    <row r="67" spans="1:40" s="15" customFormat="1" ht="14.25" customHeight="1" x14ac:dyDescent="0.15">
      <c r="A67" s="31"/>
      <c r="B67" s="32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N67" s="13"/>
    </row>
    <row r="68" spans="1:40" s="15" customFormat="1" ht="14.25" customHeight="1" x14ac:dyDescent="0.15">
      <c r="A68" s="31"/>
      <c r="B68" s="32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N68" s="13"/>
    </row>
    <row r="69" spans="1:40" s="15" customFormat="1" ht="14.25" customHeight="1" x14ac:dyDescent="0.15">
      <c r="A69" s="31"/>
      <c r="B69" s="32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N69" s="13"/>
    </row>
    <row r="70" spans="1:40" s="15" customFormat="1" ht="14.25" customHeight="1" x14ac:dyDescent="0.15">
      <c r="A70" s="31"/>
      <c r="B70" s="32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N70" s="13"/>
    </row>
    <row r="71" spans="1:40" s="15" customFormat="1" ht="14.25" customHeight="1" x14ac:dyDescent="0.15">
      <c r="A71" s="31"/>
      <c r="B71" s="32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N71" s="13"/>
    </row>
    <row r="72" spans="1:40" s="15" customFormat="1" ht="14.25" customHeight="1" x14ac:dyDescent="0.15">
      <c r="A72" s="31"/>
      <c r="B72" s="32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N72" s="13"/>
    </row>
    <row r="73" spans="1:40" s="15" customFormat="1" ht="14.25" customHeight="1" x14ac:dyDescent="0.15">
      <c r="A73" s="31"/>
      <c r="B73" s="32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N73" s="13"/>
    </row>
    <row r="74" spans="1:40" s="15" customFormat="1" ht="14.25" customHeight="1" x14ac:dyDescent="0.15">
      <c r="A74" s="31"/>
      <c r="B74" s="32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N74" s="13"/>
    </row>
    <row r="75" spans="1:40" s="15" customFormat="1" ht="14.25" customHeight="1" x14ac:dyDescent="0.15">
      <c r="A75" s="31"/>
      <c r="B75" s="32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N75" s="13"/>
    </row>
    <row r="76" spans="1:40" s="15" customFormat="1" ht="14.25" customHeight="1" x14ac:dyDescent="0.1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N76" s="13"/>
    </row>
    <row r="77" spans="1:40" s="15" customFormat="1" ht="14.25" customHeight="1" x14ac:dyDescent="0.15">
      <c r="A77" s="31"/>
      <c r="B77" s="32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N77" s="13"/>
    </row>
    <row r="78" spans="1:40" s="15" customFormat="1" ht="14.25" customHeight="1" x14ac:dyDescent="0.15">
      <c r="A78" s="31"/>
      <c r="B78" s="32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N78" s="13"/>
    </row>
    <row r="79" spans="1:40" s="15" customFormat="1" ht="14.25" customHeight="1" x14ac:dyDescent="0.15">
      <c r="A79" s="31"/>
      <c r="B79" s="32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N79" s="13"/>
    </row>
    <row r="80" spans="1:40" s="15" customFormat="1" ht="14.25" customHeight="1" x14ac:dyDescent="0.15">
      <c r="A80" s="31"/>
      <c r="B80" s="32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N80" s="13"/>
    </row>
    <row r="81" spans="1:40" s="15" customFormat="1" ht="14.25" customHeight="1" x14ac:dyDescent="0.15">
      <c r="A81" s="31"/>
      <c r="B81" s="32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N81" s="13"/>
    </row>
    <row r="82" spans="1:40" s="15" customFormat="1" ht="14.25" customHeight="1" x14ac:dyDescent="0.15">
      <c r="A82" s="31"/>
      <c r="B82" s="32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N82" s="13"/>
    </row>
    <row r="83" spans="1:40" s="15" customFormat="1" ht="14.25" customHeight="1" x14ac:dyDescent="0.15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N83" s="13"/>
    </row>
    <row r="84" spans="1:40" s="15" customFormat="1" ht="14.25" customHeight="1" x14ac:dyDescent="0.15">
      <c r="A84" s="31"/>
      <c r="B84" s="32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N84" s="13"/>
    </row>
    <row r="85" spans="1:40" s="15" customFormat="1" ht="14.25" customHeight="1" x14ac:dyDescent="0.15">
      <c r="A85" s="31"/>
      <c r="B85" s="32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N85" s="13"/>
    </row>
    <row r="86" spans="1:40" s="15" customFormat="1" ht="14.25" customHeight="1" x14ac:dyDescent="0.15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N86" s="13"/>
    </row>
    <row r="87" spans="1:40" s="15" customFormat="1" ht="14.25" customHeight="1" x14ac:dyDescent="0.15">
      <c r="A87" s="31"/>
      <c r="B87" s="32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N87" s="13"/>
    </row>
    <row r="88" spans="1:40" s="15" customFormat="1" ht="14.25" customHeight="1" x14ac:dyDescent="0.15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N88" s="13"/>
    </row>
    <row r="89" spans="1:40" s="15" customFormat="1" ht="14.25" customHeight="1" x14ac:dyDescent="0.15">
      <c r="A89" s="31"/>
      <c r="B89" s="32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N89" s="13"/>
    </row>
    <row r="90" spans="1:40" s="15" customFormat="1" ht="14.25" customHeight="1" x14ac:dyDescent="0.15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N90" s="13"/>
    </row>
    <row r="91" spans="1:40" s="15" customFormat="1" ht="14.25" customHeight="1" x14ac:dyDescent="0.15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N91" s="13"/>
    </row>
    <row r="92" spans="1:40" s="15" customFormat="1" ht="14.25" customHeight="1" x14ac:dyDescent="0.15">
      <c r="A92" s="31"/>
      <c r="B92" s="32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N92" s="13"/>
    </row>
    <row r="93" spans="1:40" s="15" customFormat="1" ht="14.25" customHeight="1" x14ac:dyDescent="0.15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N93" s="13"/>
    </row>
    <row r="94" spans="1:40" s="15" customFormat="1" ht="14.25" customHeight="1" x14ac:dyDescent="0.15">
      <c r="A94" s="31"/>
      <c r="B94" s="32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N94" s="13"/>
    </row>
    <row r="95" spans="1:40" s="15" customFormat="1" ht="14.25" customHeight="1" x14ac:dyDescent="0.15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N95" s="13"/>
    </row>
    <row r="96" spans="1:40" s="15" customFormat="1" ht="14.25" customHeight="1" x14ac:dyDescent="0.15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N96" s="13"/>
    </row>
    <row r="97" spans="1:40" s="15" customFormat="1" ht="14.25" customHeight="1" x14ac:dyDescent="0.15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N97" s="13"/>
    </row>
    <row r="98" spans="1:40" s="15" customFormat="1" ht="14.25" customHeight="1" x14ac:dyDescent="0.15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N98" s="13"/>
    </row>
    <row r="99" spans="1:40" s="15" customFormat="1" ht="14.25" customHeight="1" x14ac:dyDescent="0.15">
      <c r="A99" s="31"/>
      <c r="B99" s="32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N99" s="13"/>
    </row>
    <row r="100" spans="1:40" s="15" customFormat="1" ht="14.25" customHeight="1" x14ac:dyDescent="0.15">
      <c r="A100" s="31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N100" s="13"/>
    </row>
    <row r="101" spans="1:40" s="15" customFormat="1" ht="14.25" customHeight="1" x14ac:dyDescent="0.15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N101" s="13"/>
    </row>
    <row r="102" spans="1:40" s="15" customFormat="1" ht="14.25" customHeight="1" x14ac:dyDescent="0.15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N102" s="13"/>
    </row>
    <row r="103" spans="1:40" s="15" customFormat="1" ht="14.25" customHeight="1" x14ac:dyDescent="0.15">
      <c r="A103" s="31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N103" s="13"/>
    </row>
    <row r="104" spans="1:40" s="15" customFormat="1" ht="14.25" customHeight="1" x14ac:dyDescent="0.15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N104" s="13"/>
    </row>
    <row r="105" spans="1:40" s="15" customFormat="1" ht="14.25" customHeight="1" x14ac:dyDescent="0.15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N105" s="13"/>
    </row>
    <row r="106" spans="1:40" s="15" customFormat="1" ht="14.25" customHeight="1" x14ac:dyDescent="0.15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N106" s="13"/>
    </row>
    <row r="107" spans="1:40" s="15" customFormat="1" ht="14.25" customHeight="1" x14ac:dyDescent="0.15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N107" s="13"/>
    </row>
    <row r="108" spans="1:40" s="15" customFormat="1" ht="14.25" customHeight="1" x14ac:dyDescent="0.15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N108" s="13"/>
    </row>
    <row r="109" spans="1:40" s="15" customFormat="1" ht="14.25" customHeight="1" x14ac:dyDescent="0.15">
      <c r="A109" s="31"/>
      <c r="B109" s="32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N109" s="13"/>
    </row>
    <row r="110" spans="1:40" s="15" customFormat="1" ht="14.25" customHeight="1" x14ac:dyDescent="0.15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N110" s="13"/>
    </row>
    <row r="111" spans="1:40" s="15" customFormat="1" ht="14.25" customHeight="1" x14ac:dyDescent="0.15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N111" s="13"/>
    </row>
    <row r="112" spans="1:40" s="15" customFormat="1" ht="14.25" customHeight="1" x14ac:dyDescent="0.15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N112" s="13"/>
    </row>
    <row r="113" spans="1:40" s="15" customFormat="1" ht="14.25" customHeight="1" x14ac:dyDescent="0.15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N113" s="13"/>
    </row>
    <row r="114" spans="1:40" s="15" customFormat="1" ht="14.25" customHeight="1" x14ac:dyDescent="0.15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N114" s="13"/>
    </row>
    <row r="115" spans="1:40" s="15" customFormat="1" ht="14.25" customHeight="1" x14ac:dyDescent="0.15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N115" s="13"/>
    </row>
    <row r="116" spans="1:40" s="15" customFormat="1" ht="14.25" customHeight="1" x14ac:dyDescent="0.15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N116" s="13"/>
    </row>
    <row r="117" spans="1:40" s="15" customFormat="1" ht="14.25" customHeight="1" x14ac:dyDescent="0.15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N117" s="13"/>
    </row>
    <row r="118" spans="1:40" s="15" customFormat="1" ht="14.25" customHeight="1" x14ac:dyDescent="0.15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N118" s="13"/>
    </row>
    <row r="119" spans="1:40" s="15" customFormat="1" ht="14.25" customHeight="1" x14ac:dyDescent="0.15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N119" s="13"/>
    </row>
    <row r="120" spans="1:40" s="15" customFormat="1" ht="14.25" customHeight="1" x14ac:dyDescent="0.15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N120" s="13"/>
    </row>
    <row r="121" spans="1:40" s="15" customFormat="1" ht="14.25" customHeight="1" x14ac:dyDescent="0.15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N121" s="13"/>
    </row>
    <row r="122" spans="1:40" s="15" customFormat="1" ht="14.25" customHeight="1" x14ac:dyDescent="0.15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N122" s="13"/>
    </row>
    <row r="123" spans="1:40" s="15" customFormat="1" ht="14.25" customHeight="1" x14ac:dyDescent="0.15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N123" s="13"/>
    </row>
    <row r="124" spans="1:40" s="15" customFormat="1" ht="14.25" customHeight="1" x14ac:dyDescent="0.15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N124" s="13"/>
    </row>
    <row r="125" spans="1:40" s="15" customFormat="1" ht="14.25" customHeight="1" x14ac:dyDescent="0.15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N125" s="13"/>
    </row>
    <row r="126" spans="1:40" s="15" customFormat="1" ht="14.25" customHeight="1" x14ac:dyDescent="0.15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N126" s="13"/>
    </row>
    <row r="127" spans="1:40" s="15" customFormat="1" ht="14.25" customHeight="1" x14ac:dyDescent="0.15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N127" s="13"/>
    </row>
    <row r="128" spans="1:40" s="15" customFormat="1" ht="14.25" customHeight="1" x14ac:dyDescent="0.15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N128" s="13"/>
    </row>
    <row r="129" spans="1:40" s="15" customFormat="1" ht="14.25" customHeight="1" x14ac:dyDescent="0.15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N129" s="13"/>
    </row>
    <row r="130" spans="1:40" s="15" customFormat="1" ht="14.25" customHeight="1" x14ac:dyDescent="0.15">
      <c r="A130" s="31"/>
      <c r="B130" s="32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N130" s="13"/>
    </row>
    <row r="131" spans="1:40" s="15" customFormat="1" ht="14.25" customHeight="1" x14ac:dyDescent="0.15">
      <c r="A131" s="31"/>
      <c r="B131" s="32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N131" s="13"/>
    </row>
    <row r="132" spans="1:40" s="15" customFormat="1" ht="14.25" customHeight="1" x14ac:dyDescent="0.15">
      <c r="A132" s="31"/>
      <c r="B132" s="32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N132" s="13"/>
    </row>
    <row r="133" spans="1:40" s="15" customFormat="1" ht="14.25" customHeight="1" x14ac:dyDescent="0.15">
      <c r="A133" s="31"/>
      <c r="B133" s="32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N133" s="13"/>
    </row>
    <row r="134" spans="1:40" s="15" customFormat="1" ht="14.25" customHeight="1" x14ac:dyDescent="0.15">
      <c r="A134" s="31"/>
      <c r="B134" s="32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N134" s="13"/>
    </row>
    <row r="135" spans="1:40" s="15" customFormat="1" ht="14.25" customHeight="1" x14ac:dyDescent="0.15">
      <c r="A135" s="31"/>
      <c r="B135" s="32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N135" s="13"/>
    </row>
    <row r="136" spans="1:40" s="15" customFormat="1" ht="14.25" customHeight="1" x14ac:dyDescent="0.15">
      <c r="A136" s="31"/>
      <c r="B136" s="32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N136" s="13"/>
    </row>
    <row r="137" spans="1:40" s="15" customFormat="1" ht="14.25" customHeight="1" x14ac:dyDescent="0.15">
      <c r="A137" s="31"/>
      <c r="B137" s="32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N137" s="13"/>
    </row>
    <row r="138" spans="1:40" s="15" customFormat="1" ht="14.25" customHeight="1" x14ac:dyDescent="0.15">
      <c r="A138" s="31"/>
      <c r="B138" s="32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N138" s="13"/>
    </row>
    <row r="139" spans="1:40" s="15" customFormat="1" ht="14.25" customHeight="1" x14ac:dyDescent="0.15">
      <c r="A139" s="31"/>
      <c r="B139" s="32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N139" s="13"/>
    </row>
    <row r="140" spans="1:40" s="15" customFormat="1" ht="14.25" customHeight="1" x14ac:dyDescent="0.15">
      <c r="A140" s="31"/>
      <c r="B140" s="32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N140" s="13"/>
    </row>
    <row r="141" spans="1:40" s="15" customFormat="1" ht="14.25" customHeight="1" x14ac:dyDescent="0.15">
      <c r="A141" s="31"/>
      <c r="B141" s="32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N141" s="13"/>
    </row>
    <row r="142" spans="1:40" s="15" customFormat="1" ht="14.25" customHeight="1" x14ac:dyDescent="0.15">
      <c r="A142" s="31"/>
      <c r="B142" s="32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N142" s="13"/>
    </row>
    <row r="143" spans="1:40" s="15" customFormat="1" ht="14.25" customHeight="1" x14ac:dyDescent="0.15">
      <c r="A143" s="31"/>
      <c r="B143" s="32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N143" s="13"/>
    </row>
    <row r="144" spans="1:40" s="15" customFormat="1" ht="14.25" customHeight="1" x14ac:dyDescent="0.15">
      <c r="A144" s="31"/>
      <c r="B144" s="32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N144" s="13"/>
    </row>
    <row r="145" spans="1:40" s="15" customFormat="1" ht="14.25" customHeight="1" x14ac:dyDescent="0.15">
      <c r="A145" s="31"/>
      <c r="B145" s="32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N145" s="13"/>
    </row>
    <row r="146" spans="1:40" s="15" customFormat="1" ht="14.25" customHeight="1" x14ac:dyDescent="0.15">
      <c r="A146" s="31"/>
      <c r="B146" s="32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N146" s="13"/>
    </row>
    <row r="147" spans="1:40" s="15" customFormat="1" ht="14.25" customHeight="1" x14ac:dyDescent="0.15">
      <c r="A147" s="31"/>
      <c r="B147" s="32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N147" s="13"/>
    </row>
    <row r="148" spans="1:40" s="15" customFormat="1" ht="14.25" customHeight="1" x14ac:dyDescent="0.15">
      <c r="A148" s="31"/>
      <c r="B148" s="32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N148" s="13"/>
    </row>
    <row r="149" spans="1:40" s="15" customFormat="1" ht="14.25" customHeight="1" x14ac:dyDescent="0.15">
      <c r="A149" s="31"/>
      <c r="B149" s="32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N149" s="13"/>
    </row>
    <row r="150" spans="1:40" s="15" customFormat="1" ht="14.25" customHeight="1" x14ac:dyDescent="0.15">
      <c r="A150" s="31"/>
      <c r="B150" s="32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N150" s="13"/>
    </row>
    <row r="151" spans="1:40" s="15" customFormat="1" ht="14.25" customHeight="1" x14ac:dyDescent="0.15">
      <c r="A151" s="31"/>
      <c r="B151" s="32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N151" s="13"/>
    </row>
    <row r="152" spans="1:40" s="15" customFormat="1" ht="14.25" customHeight="1" x14ac:dyDescent="0.15">
      <c r="A152" s="31"/>
      <c r="B152" s="32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N152" s="13"/>
    </row>
    <row r="153" spans="1:40" s="15" customFormat="1" ht="14.25" customHeight="1" x14ac:dyDescent="0.15">
      <c r="A153" s="31"/>
      <c r="B153" s="32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N153" s="13"/>
    </row>
    <row r="154" spans="1:40" s="15" customFormat="1" ht="14.25" customHeight="1" x14ac:dyDescent="0.15">
      <c r="A154" s="31"/>
      <c r="B154" s="32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N154" s="13"/>
    </row>
    <row r="155" spans="1:40" s="15" customFormat="1" ht="14.25" customHeight="1" x14ac:dyDescent="0.15">
      <c r="A155" s="31"/>
      <c r="B155" s="32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N155" s="13"/>
    </row>
    <row r="156" spans="1:40" s="15" customFormat="1" ht="14.25" customHeight="1" x14ac:dyDescent="0.15">
      <c r="A156" s="31"/>
      <c r="B156" s="32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N156" s="13"/>
    </row>
    <row r="157" spans="1:40" s="15" customFormat="1" ht="14.25" customHeight="1" x14ac:dyDescent="0.15">
      <c r="A157" s="31"/>
      <c r="B157" s="32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N157" s="13"/>
    </row>
    <row r="158" spans="1:40" s="15" customFormat="1" ht="14.25" customHeight="1" x14ac:dyDescent="0.15">
      <c r="A158" s="31"/>
      <c r="B158" s="32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N158" s="13"/>
    </row>
    <row r="159" spans="1:40" s="15" customFormat="1" ht="14.25" customHeight="1" x14ac:dyDescent="0.15">
      <c r="A159" s="31"/>
      <c r="B159" s="32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N159" s="13"/>
    </row>
    <row r="160" spans="1:40" s="15" customFormat="1" ht="14.25" customHeight="1" x14ac:dyDescent="0.15">
      <c r="A160" s="31"/>
      <c r="B160" s="32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N160" s="13"/>
    </row>
    <row r="161" spans="1:40" s="15" customFormat="1" ht="14.25" customHeight="1" x14ac:dyDescent="0.15">
      <c r="A161" s="31"/>
      <c r="B161" s="32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N161" s="13"/>
    </row>
    <row r="162" spans="1:40" s="15" customFormat="1" ht="14.25" customHeight="1" x14ac:dyDescent="0.15">
      <c r="A162" s="31"/>
      <c r="B162" s="32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N162" s="13"/>
    </row>
    <row r="163" spans="1:40" s="15" customFormat="1" ht="14.25" customHeight="1" x14ac:dyDescent="0.15">
      <c r="A163" s="31"/>
      <c r="B163" s="32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N163" s="13"/>
    </row>
    <row r="164" spans="1:40" s="15" customFormat="1" ht="14.25" customHeight="1" x14ac:dyDescent="0.15">
      <c r="A164" s="31"/>
      <c r="B164" s="32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N164" s="13"/>
    </row>
    <row r="165" spans="1:40" s="15" customFormat="1" ht="14.25" customHeight="1" x14ac:dyDescent="0.15">
      <c r="A165" s="31"/>
      <c r="B165" s="32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N165" s="13"/>
    </row>
    <row r="166" spans="1:40" s="15" customFormat="1" ht="14.25" customHeight="1" x14ac:dyDescent="0.15">
      <c r="A166" s="31"/>
      <c r="B166" s="32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N166" s="13"/>
    </row>
    <row r="167" spans="1:40" s="15" customFormat="1" ht="14.25" customHeight="1" x14ac:dyDescent="0.15">
      <c r="A167" s="31"/>
      <c r="B167" s="32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N167" s="13"/>
    </row>
    <row r="168" spans="1:40" s="15" customFormat="1" ht="14.25" customHeight="1" x14ac:dyDescent="0.15">
      <c r="A168" s="31"/>
      <c r="B168" s="32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N168" s="13"/>
    </row>
    <row r="169" spans="1:40" s="15" customFormat="1" ht="14.25" customHeight="1" x14ac:dyDescent="0.15">
      <c r="A169" s="31"/>
      <c r="B169" s="32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N169" s="13"/>
    </row>
    <row r="170" spans="1:40" s="15" customFormat="1" ht="14.25" customHeight="1" x14ac:dyDescent="0.15">
      <c r="A170" s="31"/>
      <c r="B170" s="32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N170" s="13"/>
    </row>
    <row r="171" spans="1:40" s="15" customFormat="1" ht="14.25" customHeight="1" x14ac:dyDescent="0.15">
      <c r="A171" s="31"/>
      <c r="B171" s="32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N171" s="13"/>
    </row>
    <row r="172" spans="1:40" s="15" customFormat="1" ht="14.25" customHeight="1" x14ac:dyDescent="0.15">
      <c r="A172" s="31"/>
      <c r="B172" s="32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N172" s="13"/>
    </row>
    <row r="173" spans="1:40" s="15" customFormat="1" ht="14.25" customHeight="1" x14ac:dyDescent="0.15">
      <c r="A173" s="31"/>
      <c r="B173" s="32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N173" s="13"/>
    </row>
    <row r="174" spans="1:40" s="15" customFormat="1" ht="14.25" customHeight="1" x14ac:dyDescent="0.15">
      <c r="A174" s="31"/>
      <c r="B174" s="32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N174" s="13"/>
    </row>
    <row r="175" spans="1:40" s="15" customFormat="1" ht="14.25" customHeight="1" x14ac:dyDescent="0.15">
      <c r="A175" s="31"/>
      <c r="B175" s="32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N175" s="13"/>
    </row>
    <row r="176" spans="1:40" s="15" customFormat="1" ht="14.25" customHeight="1" x14ac:dyDescent="0.15">
      <c r="A176" s="31"/>
      <c r="B176" s="32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N176" s="13"/>
    </row>
    <row r="177" spans="1:40" s="15" customFormat="1" ht="14.25" customHeight="1" x14ac:dyDescent="0.15">
      <c r="A177" s="31"/>
      <c r="B177" s="32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N177" s="13"/>
    </row>
    <row r="178" spans="1:40" s="15" customFormat="1" ht="14.25" customHeight="1" x14ac:dyDescent="0.15">
      <c r="A178" s="31"/>
      <c r="B178" s="32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N178" s="13"/>
    </row>
    <row r="179" spans="1:40" s="15" customFormat="1" ht="14.25" customHeight="1" x14ac:dyDescent="0.15">
      <c r="A179" s="31"/>
      <c r="B179" s="32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N179" s="13"/>
    </row>
    <row r="180" spans="1:40" s="15" customFormat="1" ht="14.25" customHeight="1" x14ac:dyDescent="0.15">
      <c r="A180" s="31"/>
      <c r="B180" s="32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N180" s="13"/>
    </row>
    <row r="181" spans="1:40" s="15" customFormat="1" ht="14.25" customHeight="1" x14ac:dyDescent="0.15">
      <c r="A181" s="31"/>
      <c r="B181" s="32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N181" s="13"/>
    </row>
    <row r="182" spans="1:40" s="15" customFormat="1" ht="14.25" customHeight="1" x14ac:dyDescent="0.15">
      <c r="A182" s="31"/>
      <c r="B182" s="32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N182" s="13"/>
    </row>
    <row r="183" spans="1:40" s="15" customFormat="1" ht="14.25" customHeight="1" x14ac:dyDescent="0.15">
      <c r="A183" s="31"/>
      <c r="B183" s="32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N183" s="13"/>
    </row>
    <row r="184" spans="1:40" s="15" customFormat="1" ht="14.25" customHeight="1" x14ac:dyDescent="0.15">
      <c r="A184" s="31"/>
      <c r="B184" s="32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N184" s="13"/>
    </row>
    <row r="185" spans="1:40" s="15" customFormat="1" ht="14.25" customHeight="1" x14ac:dyDescent="0.15">
      <c r="A185" s="31"/>
      <c r="B185" s="32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N185" s="13"/>
    </row>
    <row r="186" spans="1:40" s="15" customFormat="1" ht="14.25" customHeight="1" x14ac:dyDescent="0.15">
      <c r="A186" s="31"/>
      <c r="B186" s="32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N186" s="13"/>
    </row>
    <row r="187" spans="1:40" s="15" customFormat="1" ht="14.25" customHeight="1" x14ac:dyDescent="0.15">
      <c r="A187" s="31"/>
      <c r="B187" s="32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N187" s="13"/>
    </row>
    <row r="188" spans="1:40" s="15" customFormat="1" ht="14.25" customHeight="1" x14ac:dyDescent="0.15">
      <c r="A188" s="31"/>
      <c r="B188" s="32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N188" s="13"/>
    </row>
    <row r="189" spans="1:40" s="15" customFormat="1" ht="14.25" customHeight="1" x14ac:dyDescent="0.1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N189" s="13"/>
    </row>
    <row r="190" spans="1:40" s="15" customFormat="1" ht="14.25" customHeight="1" x14ac:dyDescent="0.1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N190" s="13"/>
    </row>
    <row r="191" spans="1:40" s="15" customFormat="1" ht="14.25" customHeight="1" x14ac:dyDescent="0.1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N191" s="13"/>
    </row>
    <row r="192" spans="1:40" s="15" customFormat="1" ht="14.25" customHeight="1" x14ac:dyDescent="0.1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N192" s="13"/>
    </row>
    <row r="193" spans="1:40" s="15" customFormat="1" ht="14.25" customHeight="1" x14ac:dyDescent="0.1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N193" s="13"/>
    </row>
    <row r="194" spans="1:40" s="15" customFormat="1" ht="14.25" customHeight="1" x14ac:dyDescent="0.1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N194" s="13"/>
    </row>
    <row r="195" spans="1:40" s="15" customFormat="1" ht="14.25" customHeight="1" x14ac:dyDescent="0.1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N195" s="13"/>
    </row>
    <row r="196" spans="1:40" s="15" customFormat="1" ht="14.25" customHeight="1" x14ac:dyDescent="0.1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N196" s="13"/>
    </row>
    <row r="197" spans="1:40" s="15" customFormat="1" ht="14.25" customHeight="1" x14ac:dyDescent="0.1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N197" s="13"/>
    </row>
    <row r="198" spans="1:40" s="15" customFormat="1" ht="14.25" customHeight="1" x14ac:dyDescent="0.1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N198" s="13"/>
    </row>
    <row r="199" spans="1:40" s="15" customFormat="1" ht="14.25" customHeight="1" x14ac:dyDescent="0.1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N199" s="13"/>
    </row>
    <row r="200" spans="1:40" s="15" customFormat="1" ht="14.25" customHeight="1" x14ac:dyDescent="0.1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N200" s="13"/>
    </row>
    <row r="201" spans="1:40" s="15" customFormat="1" ht="14.25" customHeight="1" x14ac:dyDescent="0.1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N201" s="13"/>
    </row>
    <row r="202" spans="1:40" s="15" customFormat="1" ht="14.25" customHeight="1" x14ac:dyDescent="0.1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N202" s="13"/>
    </row>
    <row r="203" spans="1:40" s="15" customFormat="1" ht="14.25" customHeight="1" x14ac:dyDescent="0.1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N203" s="13"/>
    </row>
    <row r="204" spans="1:40" s="15" customFormat="1" ht="14.25" customHeight="1" x14ac:dyDescent="0.1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N204" s="13"/>
    </row>
    <row r="205" spans="1:40" s="15" customFormat="1" ht="14.25" customHeight="1" x14ac:dyDescent="0.1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N205" s="13"/>
    </row>
    <row r="206" spans="1:40" s="15" customFormat="1" ht="14.25" customHeight="1" x14ac:dyDescent="0.1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N206" s="13"/>
    </row>
    <row r="207" spans="1:40" s="15" customFormat="1" ht="14.25" customHeight="1" x14ac:dyDescent="0.1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N207" s="13"/>
    </row>
    <row r="208" spans="1:40" s="15" customFormat="1" ht="14.25" customHeight="1" x14ac:dyDescent="0.1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N208" s="13"/>
    </row>
    <row r="209" spans="1:40" s="15" customFormat="1" ht="14.25" customHeight="1" x14ac:dyDescent="0.1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N209" s="13"/>
    </row>
    <row r="210" spans="1:40" s="15" customFormat="1" ht="14.25" customHeight="1" x14ac:dyDescent="0.1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N210" s="13"/>
    </row>
    <row r="211" spans="1:40" s="15" customFormat="1" ht="14.25" customHeight="1" x14ac:dyDescent="0.1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N211" s="13"/>
    </row>
    <row r="212" spans="1:40" s="15" customFormat="1" ht="14.25" customHeight="1" x14ac:dyDescent="0.1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N212" s="13"/>
    </row>
    <row r="213" spans="1:40" s="15" customFormat="1" ht="14.25" customHeight="1" x14ac:dyDescent="0.1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N213" s="13"/>
    </row>
    <row r="214" spans="1:40" s="15" customFormat="1" ht="14.25" customHeight="1" x14ac:dyDescent="0.1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N214" s="13"/>
    </row>
    <row r="215" spans="1:40" s="15" customFormat="1" ht="14.25" customHeight="1" x14ac:dyDescent="0.1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N215" s="13"/>
    </row>
    <row r="216" spans="1:40" s="15" customFormat="1" ht="14.25" customHeight="1" x14ac:dyDescent="0.1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N216" s="13"/>
    </row>
    <row r="217" spans="1:40" s="15" customFormat="1" ht="14.25" customHeight="1" x14ac:dyDescent="0.1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N217" s="13"/>
    </row>
    <row r="218" spans="1:40" s="15" customFormat="1" ht="14.25" customHeight="1" x14ac:dyDescent="0.1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N218" s="13"/>
    </row>
    <row r="219" spans="1:40" s="15" customFormat="1" ht="14.25" customHeight="1" x14ac:dyDescent="0.1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N219" s="13"/>
    </row>
    <row r="220" spans="1:40" s="15" customFormat="1" ht="14.25" customHeight="1" x14ac:dyDescent="0.1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N220" s="13"/>
    </row>
    <row r="221" spans="1:40" s="15" customFormat="1" ht="14.25" customHeight="1" x14ac:dyDescent="0.1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N221" s="13"/>
    </row>
    <row r="222" spans="1:40" s="15" customFormat="1" ht="14.25" customHeight="1" x14ac:dyDescent="0.1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N222" s="13"/>
    </row>
    <row r="223" spans="1:40" s="15" customFormat="1" ht="14.25" customHeight="1" x14ac:dyDescent="0.1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N223" s="13"/>
    </row>
    <row r="224" spans="1:40" s="15" customFormat="1" ht="14.25" customHeight="1" x14ac:dyDescent="0.1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N224" s="13"/>
    </row>
    <row r="225" spans="1:40" s="15" customFormat="1" ht="14.25" customHeight="1" x14ac:dyDescent="0.1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N225" s="13"/>
    </row>
    <row r="226" spans="1:40" s="15" customFormat="1" ht="14.25" customHeight="1" x14ac:dyDescent="0.1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N226" s="13"/>
    </row>
    <row r="227" spans="1:40" s="15" customFormat="1" ht="14.25" customHeight="1" x14ac:dyDescent="0.1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N227" s="13"/>
    </row>
    <row r="228" spans="1:40" s="15" customFormat="1" ht="14.25" customHeight="1" x14ac:dyDescent="0.1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N228" s="13"/>
    </row>
    <row r="229" spans="1:40" s="15" customFormat="1" ht="14.25" customHeight="1" x14ac:dyDescent="0.1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N229" s="13"/>
    </row>
    <row r="230" spans="1:40" s="15" customFormat="1" ht="14.25" customHeight="1" x14ac:dyDescent="0.1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N230" s="13"/>
    </row>
    <row r="231" spans="1:40" s="15" customFormat="1" ht="14.25" customHeight="1" x14ac:dyDescent="0.1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N231" s="13"/>
    </row>
    <row r="232" spans="1:40" s="15" customFormat="1" ht="14.25" customHeight="1" x14ac:dyDescent="0.1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N232" s="13"/>
    </row>
    <row r="233" spans="1:40" s="15" customFormat="1" ht="14.25" customHeight="1" x14ac:dyDescent="0.1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N233" s="13"/>
    </row>
    <row r="234" spans="1:40" s="15" customFormat="1" ht="14.25" customHeight="1" x14ac:dyDescent="0.1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N234" s="13"/>
    </row>
    <row r="235" spans="1:40" s="15" customFormat="1" ht="14.25" customHeight="1" x14ac:dyDescent="0.1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N235" s="13"/>
    </row>
    <row r="236" spans="1:40" s="15" customFormat="1" ht="14.25" customHeight="1" x14ac:dyDescent="0.1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N236" s="13"/>
    </row>
    <row r="237" spans="1:40" s="15" customFormat="1" ht="14.25" customHeight="1" x14ac:dyDescent="0.1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N237" s="13"/>
    </row>
    <row r="238" spans="1:40" s="15" customFormat="1" ht="14.25" customHeight="1" x14ac:dyDescent="0.1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N238" s="13"/>
    </row>
    <row r="239" spans="1:40" s="15" customFormat="1" ht="14.25" customHeight="1" x14ac:dyDescent="0.1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N239" s="13"/>
    </row>
    <row r="240" spans="1:40" s="15" customFormat="1" ht="14.25" customHeight="1" x14ac:dyDescent="0.1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N240" s="13"/>
    </row>
    <row r="241" spans="1:40" s="15" customFormat="1" ht="14.25" customHeight="1" x14ac:dyDescent="0.1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N241" s="13"/>
    </row>
    <row r="242" spans="1:40" s="15" customFormat="1" ht="14.25" customHeight="1" x14ac:dyDescent="0.1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N242" s="13"/>
    </row>
    <row r="243" spans="1:40" s="15" customFormat="1" ht="14.25" customHeight="1" x14ac:dyDescent="0.1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N243" s="13"/>
    </row>
    <row r="244" spans="1:40" s="15" customFormat="1" ht="14.25" customHeight="1" x14ac:dyDescent="0.1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N244" s="13"/>
    </row>
    <row r="245" spans="1:40" s="15" customFormat="1" ht="14.25" customHeight="1" x14ac:dyDescent="0.1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N245" s="13"/>
    </row>
    <row r="246" spans="1:40" s="15" customFormat="1" ht="14.25" customHeight="1" x14ac:dyDescent="0.1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N246" s="13"/>
    </row>
    <row r="247" spans="1:40" s="15" customFormat="1" ht="14.25" customHeight="1" x14ac:dyDescent="0.1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N247" s="13"/>
    </row>
    <row r="248" spans="1:40" s="15" customFormat="1" ht="14.25" customHeight="1" x14ac:dyDescent="0.1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N248" s="13"/>
    </row>
    <row r="249" spans="1:40" s="15" customFormat="1" ht="14.25" customHeight="1" x14ac:dyDescent="0.1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N249" s="13"/>
    </row>
    <row r="250" spans="1:40" s="15" customFormat="1" ht="14.25" customHeight="1" x14ac:dyDescent="0.1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N250" s="13"/>
    </row>
    <row r="251" spans="1:40" s="15" customFormat="1" ht="14.25" customHeight="1" x14ac:dyDescent="0.1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N251" s="13"/>
    </row>
    <row r="252" spans="1:40" s="15" customFormat="1" ht="14.25" customHeight="1" x14ac:dyDescent="0.1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N252" s="13"/>
    </row>
    <row r="253" spans="1:40" s="15" customFormat="1" ht="14.25" customHeight="1" x14ac:dyDescent="0.1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N253" s="13"/>
    </row>
    <row r="254" spans="1:40" s="15" customFormat="1" ht="14.25" customHeight="1" x14ac:dyDescent="0.1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N254" s="13"/>
    </row>
  </sheetData>
  <mergeCells count="75">
    <mergeCell ref="AB41:AC41"/>
    <mergeCell ref="AF47:AI47"/>
    <mergeCell ref="A48:B48"/>
    <mergeCell ref="C48:AI48"/>
    <mergeCell ref="W43:AA43"/>
    <mergeCell ref="AB43:AC43"/>
    <mergeCell ref="W44:AA44"/>
    <mergeCell ref="AC44:AH44"/>
    <mergeCell ref="W45:AA45"/>
    <mergeCell ref="AB45:AC45"/>
    <mergeCell ref="W42:AA42"/>
    <mergeCell ref="AB42:AC42"/>
    <mergeCell ref="AF22:AI22"/>
    <mergeCell ref="B23:I23"/>
    <mergeCell ref="J23:M23"/>
    <mergeCell ref="O23:T23"/>
    <mergeCell ref="B24:I29"/>
    <mergeCell ref="J24:K24"/>
    <mergeCell ref="J25:K25"/>
    <mergeCell ref="J26:K26"/>
    <mergeCell ref="J27:K27"/>
    <mergeCell ref="J28:K28"/>
    <mergeCell ref="J29:K29"/>
    <mergeCell ref="A31:AI38"/>
    <mergeCell ref="B40:AI40"/>
    <mergeCell ref="W41:AA41"/>
    <mergeCell ref="AG18:AH18"/>
    <mergeCell ref="A19:A20"/>
    <mergeCell ref="B19:I20"/>
    <mergeCell ref="J19:AI20"/>
    <mergeCell ref="B21:I22"/>
    <mergeCell ref="L21:P21"/>
    <mergeCell ref="R21:AI21"/>
    <mergeCell ref="V22:X22"/>
    <mergeCell ref="Y22:AA22"/>
    <mergeCell ref="AC22:AD22"/>
    <mergeCell ref="B18:I18"/>
    <mergeCell ref="K18:Q18"/>
    <mergeCell ref="T18:X18"/>
    <mergeCell ref="Y18:Z18"/>
    <mergeCell ref="AA18:AB18"/>
    <mergeCell ref="AD18:AE18"/>
    <mergeCell ref="N15:P15"/>
    <mergeCell ref="Q15:S15"/>
    <mergeCell ref="T15:AI15"/>
    <mergeCell ref="N16:P16"/>
    <mergeCell ref="Q16:S16"/>
    <mergeCell ref="T16:AE16"/>
    <mergeCell ref="Q12:S12"/>
    <mergeCell ref="T12:AE12"/>
    <mergeCell ref="P13:Q13"/>
    <mergeCell ref="U13:Y13"/>
    <mergeCell ref="N14:P14"/>
    <mergeCell ref="Q14:S14"/>
    <mergeCell ref="T14:AI14"/>
    <mergeCell ref="Q11:S11"/>
    <mergeCell ref="T11:AI11"/>
    <mergeCell ref="N6:P6"/>
    <mergeCell ref="Q6:S6"/>
    <mergeCell ref="T6:AI6"/>
    <mergeCell ref="Q7:S7"/>
    <mergeCell ref="T7:AI7"/>
    <mergeCell ref="Q8:S8"/>
    <mergeCell ref="T8:AE8"/>
    <mergeCell ref="P9:Q9"/>
    <mergeCell ref="U9:Y9"/>
    <mergeCell ref="N10:P10"/>
    <mergeCell ref="Q10:S10"/>
    <mergeCell ref="T10:AI10"/>
    <mergeCell ref="A2:AI2"/>
    <mergeCell ref="Y3:AA3"/>
    <mergeCell ref="C5:E5"/>
    <mergeCell ref="F5:L5"/>
    <mergeCell ref="P5:Q5"/>
    <mergeCell ref="U5:Y5"/>
  </mergeCells>
  <phoneticPr fontId="2"/>
  <dataValidations count="1">
    <dataValidation type="list" allowBlank="1" showInputMessage="1" showErrorMessage="1" sqref="J24:K29">
      <formula1>"○"</formula1>
    </dataValidation>
  </dataValidations>
  <pageMargins left="0.51181102362204722" right="0.51181102362204722" top="0.39370078740157483" bottom="0.39370078740157483" header="0.31496062992125984" footer="0.31496062992125984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86017" r:id="rId4">
          <objectPr defaultSize="0" r:id="rId5">
            <anchor moveWithCells="1">
              <from>
                <xdr:col>1</xdr:col>
                <xdr:colOff>95250</xdr:colOff>
                <xdr:row>51</xdr:row>
                <xdr:rowOff>28575</xdr:rowOff>
              </from>
              <to>
                <xdr:col>31</xdr:col>
                <xdr:colOff>142875</xdr:colOff>
                <xdr:row>91</xdr:row>
                <xdr:rowOff>28575</xdr:rowOff>
              </to>
            </anchor>
          </objectPr>
        </oleObject>
      </mc:Choice>
      <mc:Fallback>
        <oleObject progId="Word.Document.12" shapeId="860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</vt:lpstr>
      <vt:lpstr>様式第８号!Print_Area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2018-03-20T07:13:37Z</dcterms:created>
  <dcterms:modified xsi:type="dcterms:W3CDTF">2020-12-22T04:34:35Z</dcterms:modified>
</cp:coreProperties>
</file>