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267" documentId="13_ncr:1_{599DBE20-00D8-486F-B108-9B98BBF42D59}" xr6:coauthVersionLast="47" xr6:coauthVersionMax="47" xr10:uidLastSave="{09151D32-5615-4D88-8B40-165176358023}"/>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<sst xmlns="http://schemas.openxmlformats.org/spreadsheetml/2006/main" count="672" uniqueCount="143">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</sst>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