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77E143D-D781-4B2F-AF96-CF8521987D00}"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<sst xmlns="http://schemas.openxmlformats.org/spreadsheetml/2006/main" count="200" uniqueCount="39">
  <si>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</si>
  <si>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</si>
  <si>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</si>
  <si>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</si>
  <si>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</si>
  <si>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</si>
  <si>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</si>
  <si>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</si>
  <si>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</si>
  <si>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</si>
  <si>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</si>
  <si>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</si>
  <si>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はい・いいえ</t>
    <phoneticPr fontId="24"/>
  </si>
  <si>
    <t>いいえ</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</si>
  <si>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</si>
  <si>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</si>
  <si>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</si>
  <si>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</si>
  <si>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</si>
  <si>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</si>
  <si>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</si>
  <si>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</si>
  <si>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</si>
  <si>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</si>
  <si>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</si>
  <si>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</si>
  <si>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</si>
  <si>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</si>
  <si>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</si>
  <si>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</si>
  <si>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</si>
  <si>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</si>
  <si>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</si>
  <si>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</si>
  <si>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</si>
  <si>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R5年度
項目</t>
    <rPh sb="2" eb="4">
      <t>ネンド</t>
    </rPh>
    <rPh sb="5" eb="7">
      <t>コウモク</t>
    </rPh>
    <phoneticPr fontId="24"/>
  </si>
  <si>
    <t>令和6年度
薬局におけるサイバーセキュリティ対策チェックリスト</t>
    <rPh sb="0" eb="2">
      <t>レイワ</t>
    </rPh>
    <rPh sb="3" eb="5">
      <t>ネンド</t>
    </rPh>
    <phoneticPr fontId="24"/>
  </si>
  <si>
    <t>●　各項目の考え方や確認方法等については、「薬局におけるサイバーセキュリティ対策チェックリストマニュアル～薬局・事業者向け～」をご覧ください。
●　各チェック項目に記載された番号はチェックリストマニュアルのアウトラインに対応しています。
●　R5年度項目欄（※）：「薬局におけるサイバーセキュリティ対策チェックリスト（令和５年６月版）」において令和 5 年度中に対応することを目標として掲げた項目</t>
    <rPh sb="123" eb="125">
      <t>ネンド</t>
    </rPh>
    <rPh sb="125" eb="127">
      <t>コウモク</t>
    </rPh>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</si>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</sst>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0"/>
      <color rgb="FF000000"/>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Fill="1" applyProtection="1">
      <alignment vertical="center"/>
    </xf>
    <xf numFmtId="0" fontId="27" fillId="0" borderId="0" xfId="0" applyFont="1" applyProtection="1">
      <alignment vertical="center"/>
    </xf>
    <xf numFmtId="0" fontId="35" fillId="0" borderId="21" xfId="0" applyFont="1" applyBorder="1" applyAlignment="1" applyProtection="1">
      <alignment horizontal="right" vertical="center" wrapText="1"/>
      <protection locked="0"/>
    </xf>
    <xf numFmtId="0" fontId="35" fillId="0" borderId="21" xfId="0" applyFont="1" applyBorder="1" applyAlignment="1" applyProtection="1">
      <alignment horizontal="left" vertical="center" wrapText="1"/>
      <protection locked="0"/>
    </xf>
    <xf numFmtId="0" fontId="35" fillId="0" borderId="28" xfId="0" applyFont="1" applyBorder="1" applyAlignment="1" applyProtection="1">
      <alignment horizontal="right" vertical="center" wrapText="1"/>
      <protection locked="0"/>
    </xf>
    <xf numFmtId="0" fontId="35"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35"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35"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35" fillId="0" borderId="29" xfId="0" applyFont="1" applyBorder="1" applyAlignment="1" applyProtection="1">
      <alignment horizontal="right" vertical="center" wrapText="1"/>
      <protection locked="0"/>
    </xf>
    <xf numFmtId="0" fontId="35"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32"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30" fillId="0" borderId="0" xfId="0" applyFont="1" applyAlignment="1" applyProtection="1">
      <alignment horizontal="justify" vertical="center" wrapText="1"/>
    </xf>
    <xf numFmtId="0" fontId="38"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26" fillId="0" borderId="12" xfId="0" applyFont="1" applyBorder="1" applyAlignment="1" applyProtection="1">
      <alignment horizontal="justify" vertical="center" wrapText="1"/>
    </xf>
    <xf numFmtId="0" fontId="34" fillId="0" borderId="13" xfId="0" applyFont="1" applyBorder="1" applyAlignment="1" applyProtection="1">
      <alignment horizontal="center" vertical="center" wrapText="1"/>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6" fillId="0" borderId="19" xfId="0" applyFont="1" applyFill="1" applyBorder="1" applyAlignment="1" applyProtection="1">
      <alignment horizontal="center"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7" fillId="0" borderId="24"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38" xfId="0" applyFont="1" applyBorder="1" applyAlignment="1" applyProtection="1">
      <alignment horizontal="left" vertical="center" wrapText="1"/>
    </xf>
    <xf numFmtId="0" fontId="37" fillId="0" borderId="36"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37" fillId="0" borderId="21" xfId="0" applyFont="1" applyBorder="1" applyAlignment="1" applyProtection="1">
      <alignment horizontal="left" vertical="center" wrapText="1"/>
    </xf>
    <xf numFmtId="0" fontId="37" fillId="0" borderId="39" xfId="0" applyFont="1" applyBorder="1" applyAlignment="1" applyProtection="1">
      <alignment horizontal="center" vertical="center" wrapText="1"/>
    </xf>
    <xf numFmtId="0" fontId="37"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40" fillId="0" borderId="33" xfId="0" applyFont="1" applyBorder="1" applyAlignment="1" applyProtection="1">
      <alignment horizontal="center" vertical="center" wrapText="1"/>
    </xf>
    <xf numFmtId="0" fontId="40" fillId="0" borderId="41" xfId="0" applyFont="1" applyBorder="1" applyAlignment="1" applyProtection="1">
      <alignment horizontal="center"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W9" sqref="W9:W10"/>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3"/>
      <c r="F1" s="47" t="s">
        <v>36</v>
      </c>
      <c r="G1" s="47"/>
      <c r="H1" s="47"/>
      <c r="I1" s="47"/>
      <c r="J1" s="47"/>
      <c r="K1" s="47"/>
      <c r="L1" s="47"/>
      <c r="M1" s="47"/>
      <c r="N1" s="47"/>
      <c r="O1" s="47"/>
      <c r="P1" s="47"/>
      <c r="Q1" s="47"/>
      <c r="R1" s="47"/>
      <c r="S1" s="14"/>
      <c r="T1" s="73" t="s">
        <v>23</v>
      </c>
      <c r="U1" s="74"/>
      <c r="V1" s="74"/>
      <c r="W1" s="74"/>
      <c r="X1" s="75"/>
      <c r="Y1" s="15"/>
    </row>
    <row r="2" spans="5:26" ht="30" customHeight="1" x14ac:dyDescent="0.4">
      <c r="E2" s="13"/>
      <c r="F2" s="47"/>
      <c r="G2" s="47"/>
      <c r="H2" s="47"/>
      <c r="I2" s="47"/>
      <c r="J2" s="47"/>
      <c r="K2" s="47"/>
      <c r="L2" s="47"/>
      <c r="M2" s="47"/>
      <c r="N2" s="47"/>
      <c r="O2" s="47"/>
      <c r="P2" s="47"/>
      <c r="Q2" s="47"/>
      <c r="R2" s="47"/>
      <c r="S2" s="16"/>
      <c r="T2" s="76"/>
      <c r="U2" s="77"/>
      <c r="V2" s="77"/>
      <c r="W2" s="77"/>
      <c r="X2" s="78"/>
      <c r="Y2" s="15"/>
    </row>
    <row r="3" spans="5:26" ht="18" customHeight="1" x14ac:dyDescent="0.4">
      <c r="E3" s="13"/>
      <c r="F3" s="13"/>
      <c r="G3" s="13"/>
      <c r="H3" s="17"/>
      <c r="I3" s="17"/>
      <c r="J3" s="17"/>
      <c r="K3" s="17"/>
      <c r="L3" s="17"/>
      <c r="M3" s="17"/>
      <c r="N3" s="17"/>
      <c r="O3" s="17"/>
      <c r="P3" s="17"/>
      <c r="Q3" s="17"/>
      <c r="R3" s="17"/>
      <c r="S3" s="17"/>
      <c r="T3" s="17"/>
      <c r="U3" s="17"/>
      <c r="V3" s="17"/>
      <c r="W3" s="15"/>
      <c r="X3" s="15"/>
      <c r="Y3" s="15"/>
    </row>
    <row r="4" spans="5:26" ht="18" customHeight="1" x14ac:dyDescent="0.4">
      <c r="E4" s="13"/>
      <c r="F4" s="41" t="s">
        <v>28</v>
      </c>
      <c r="G4" s="42"/>
      <c r="H4" s="42"/>
      <c r="I4" s="42"/>
      <c r="J4" s="42"/>
      <c r="K4" s="42"/>
      <c r="L4" s="42"/>
      <c r="M4" s="42"/>
      <c r="N4" s="42"/>
      <c r="O4" s="42"/>
      <c r="P4" s="42"/>
      <c r="Q4" s="42"/>
      <c r="R4" s="42"/>
      <c r="S4" s="7"/>
      <c r="T4" s="7"/>
      <c r="U4" s="7"/>
      <c r="V4" s="7"/>
      <c r="W4" s="18"/>
      <c r="X4" s="18"/>
      <c r="Y4" s="15"/>
    </row>
    <row r="5" spans="5:26" ht="18" customHeight="1" thickBot="1" x14ac:dyDescent="0.45">
      <c r="E5" s="13"/>
      <c r="F5" s="87" t="s">
        <v>29</v>
      </c>
      <c r="G5" s="87"/>
      <c r="H5" s="87"/>
      <c r="I5" s="87"/>
      <c r="J5" s="87"/>
      <c r="K5" s="87"/>
      <c r="L5" s="87"/>
      <c r="M5" s="87"/>
      <c r="N5" s="87"/>
      <c r="O5" s="87"/>
      <c r="P5" s="87"/>
      <c r="Q5" s="87"/>
      <c r="R5" s="87"/>
      <c r="S5" s="87"/>
      <c r="T5" s="87"/>
      <c r="U5" s="87"/>
      <c r="V5" s="87"/>
      <c r="W5" s="87"/>
      <c r="X5" s="87"/>
      <c r="Y5" s="15"/>
    </row>
    <row r="6" spans="5:26" ht="18" customHeight="1" x14ac:dyDescent="0.4">
      <c r="E6" s="13"/>
      <c r="F6" s="43"/>
      <c r="G6" s="45" t="s">
        <v>0</v>
      </c>
      <c r="H6" s="66" t="s">
        <v>1</v>
      </c>
      <c r="I6" s="67"/>
      <c r="J6" s="67"/>
      <c r="K6" s="67"/>
      <c r="L6" s="67"/>
      <c r="M6" s="67"/>
      <c r="N6" s="67"/>
      <c r="O6" s="67"/>
      <c r="P6" s="67"/>
      <c r="Q6" s="67"/>
      <c r="R6" s="67"/>
      <c r="S6" s="67"/>
      <c r="T6" s="67"/>
      <c r="U6" s="67"/>
      <c r="V6" s="68"/>
      <c r="W6" s="45" t="s">
        <v>21</v>
      </c>
      <c r="X6" s="90" t="s">
        <v>35</v>
      </c>
      <c r="Y6" s="19"/>
    </row>
    <row r="7" spans="5:26" ht="18" customHeight="1" x14ac:dyDescent="0.4">
      <c r="E7" s="13"/>
      <c r="F7" s="44"/>
      <c r="G7" s="46"/>
      <c r="H7" s="69" t="s">
        <v>18</v>
      </c>
      <c r="I7" s="70"/>
      <c r="J7" s="70"/>
      <c r="K7" s="70"/>
      <c r="L7" s="70"/>
      <c r="M7" s="70"/>
      <c r="N7" s="70"/>
      <c r="O7" s="70"/>
      <c r="P7" s="70"/>
      <c r="Q7" s="70"/>
      <c r="R7" s="70"/>
      <c r="S7" s="70"/>
      <c r="T7" s="70"/>
      <c r="U7" s="70"/>
      <c r="V7" s="71"/>
      <c r="W7" s="59"/>
      <c r="X7" s="91"/>
      <c r="Y7" s="19"/>
    </row>
    <row r="8" spans="5:26" ht="18" customHeight="1" x14ac:dyDescent="0.4">
      <c r="E8" s="13"/>
      <c r="F8" s="44"/>
      <c r="G8" s="46"/>
      <c r="H8" s="72" t="s">
        <v>3</v>
      </c>
      <c r="I8" s="64"/>
      <c r="J8" s="64"/>
      <c r="K8" s="64"/>
      <c r="L8" s="64"/>
      <c r="M8" s="64" t="s">
        <v>4</v>
      </c>
      <c r="N8" s="64"/>
      <c r="O8" s="64"/>
      <c r="P8" s="64"/>
      <c r="Q8" s="64"/>
      <c r="R8" s="64" t="s">
        <v>5</v>
      </c>
      <c r="S8" s="64"/>
      <c r="T8" s="64"/>
      <c r="U8" s="64"/>
      <c r="V8" s="65"/>
      <c r="W8" s="20"/>
      <c r="X8" s="21"/>
      <c r="Y8" s="22"/>
      <c r="Z8" s="1" t="s">
        <v>12</v>
      </c>
    </row>
    <row r="9" spans="5:26" ht="18" customHeight="1" x14ac:dyDescent="0.4">
      <c r="E9" s="13"/>
      <c r="F9" s="85" t="s">
        <v>14</v>
      </c>
      <c r="G9" s="58" t="s">
        <v>30</v>
      </c>
      <c r="H9" s="50" t="s">
        <v>2</v>
      </c>
      <c r="I9" s="50"/>
      <c r="J9" s="50"/>
      <c r="K9" s="50"/>
      <c r="L9" s="50"/>
      <c r="M9" s="52"/>
      <c r="N9" s="53"/>
      <c r="O9" s="53"/>
      <c r="P9" s="53"/>
      <c r="Q9" s="54"/>
      <c r="R9" s="49" t="s">
        <v>2</v>
      </c>
      <c r="S9" s="50"/>
      <c r="T9" s="50"/>
      <c r="U9" s="50"/>
      <c r="V9" s="51"/>
      <c r="W9" s="60"/>
      <c r="X9" s="62" t="s">
        <v>22</v>
      </c>
      <c r="Y9" s="23"/>
      <c r="Z9" s="1" t="s">
        <v>38</v>
      </c>
    </row>
    <row r="10" spans="5:26" ht="18" customHeight="1" x14ac:dyDescent="0.4">
      <c r="E10" s="13"/>
      <c r="F10" s="86"/>
      <c r="G10" s="57"/>
      <c r="H10" s="24" t="s">
        <v>15</v>
      </c>
      <c r="I10" s="9"/>
      <c r="J10" s="24" t="s">
        <v>17</v>
      </c>
      <c r="K10" s="10"/>
      <c r="L10" s="24" t="s">
        <v>16</v>
      </c>
      <c r="M10" s="25" t="s">
        <v>15</v>
      </c>
      <c r="N10" s="11"/>
      <c r="O10" s="24" t="s">
        <v>17</v>
      </c>
      <c r="P10" s="12"/>
      <c r="Q10" s="26" t="s">
        <v>19</v>
      </c>
      <c r="R10" s="24" t="s">
        <v>15</v>
      </c>
      <c r="S10" s="11"/>
      <c r="T10" s="24" t="s">
        <v>17</v>
      </c>
      <c r="U10" s="12"/>
      <c r="V10" s="24" t="s">
        <v>16</v>
      </c>
      <c r="W10" s="61"/>
      <c r="X10" s="63"/>
      <c r="Y10" s="23"/>
      <c r="Z10" s="1" t="s">
        <v>13</v>
      </c>
    </row>
    <row r="11" spans="5:26" ht="18" customHeight="1" x14ac:dyDescent="0.4">
      <c r="E11" s="13"/>
      <c r="F11" s="79" t="s">
        <v>11</v>
      </c>
      <c r="G11" s="81" t="s">
        <v>6</v>
      </c>
      <c r="H11" s="82"/>
      <c r="I11" s="82"/>
      <c r="J11" s="82"/>
      <c r="K11" s="82"/>
      <c r="L11" s="82"/>
      <c r="M11" s="82"/>
      <c r="N11" s="82"/>
      <c r="O11" s="82"/>
      <c r="P11" s="82"/>
      <c r="Q11" s="82"/>
      <c r="R11" s="82"/>
      <c r="S11" s="82"/>
      <c r="T11" s="82"/>
      <c r="U11" s="82"/>
      <c r="V11" s="82"/>
      <c r="W11" s="27"/>
      <c r="X11" s="28"/>
      <c r="Y11" s="22"/>
    </row>
    <row r="12" spans="5:26" ht="18" customHeight="1" x14ac:dyDescent="0.4">
      <c r="E12" s="13"/>
      <c r="F12" s="79"/>
      <c r="G12" s="56" t="s">
        <v>32</v>
      </c>
      <c r="H12" s="50" t="s">
        <v>2</v>
      </c>
      <c r="I12" s="50"/>
      <c r="J12" s="50"/>
      <c r="K12" s="50"/>
      <c r="L12" s="50"/>
      <c r="M12" s="52"/>
      <c r="N12" s="53"/>
      <c r="O12" s="53"/>
      <c r="P12" s="53"/>
      <c r="Q12" s="54"/>
      <c r="R12" s="49" t="s">
        <v>2</v>
      </c>
      <c r="S12" s="50"/>
      <c r="T12" s="50"/>
      <c r="U12" s="50"/>
      <c r="V12" s="51"/>
      <c r="W12" s="60"/>
      <c r="X12" s="62" t="s">
        <v>22</v>
      </c>
      <c r="Y12" s="23"/>
    </row>
    <row r="13" spans="5:26" ht="18" customHeight="1" x14ac:dyDescent="0.4">
      <c r="E13" s="13"/>
      <c r="F13" s="79"/>
      <c r="G13" s="57"/>
      <c r="H13" s="24" t="s">
        <v>15</v>
      </c>
      <c r="I13" s="9"/>
      <c r="J13" s="24" t="s">
        <v>17</v>
      </c>
      <c r="K13" s="10"/>
      <c r="L13" s="24" t="s">
        <v>16</v>
      </c>
      <c r="M13" s="25" t="s">
        <v>15</v>
      </c>
      <c r="N13" s="11"/>
      <c r="O13" s="24" t="s">
        <v>17</v>
      </c>
      <c r="P13" s="12"/>
      <c r="Q13" s="26" t="s">
        <v>19</v>
      </c>
      <c r="R13" s="24" t="s">
        <v>15</v>
      </c>
      <c r="S13" s="11"/>
      <c r="T13" s="24" t="s">
        <v>17</v>
      </c>
      <c r="U13" s="12"/>
      <c r="V13" s="24" t="s">
        <v>16</v>
      </c>
      <c r="W13" s="61"/>
      <c r="X13" s="63"/>
      <c r="Y13" s="23"/>
    </row>
    <row r="14" spans="5:26" ht="18" customHeight="1" x14ac:dyDescent="0.4">
      <c r="E14" s="13"/>
      <c r="F14" s="79"/>
      <c r="G14" s="58" t="s">
        <v>31</v>
      </c>
      <c r="H14" s="50" t="s">
        <v>2</v>
      </c>
      <c r="I14" s="50"/>
      <c r="J14" s="50"/>
      <c r="K14" s="50"/>
      <c r="L14" s="50"/>
      <c r="M14" s="52"/>
      <c r="N14" s="53"/>
      <c r="O14" s="53"/>
      <c r="P14" s="53"/>
      <c r="Q14" s="54"/>
      <c r="R14" s="49" t="s">
        <v>2</v>
      </c>
      <c r="S14" s="50"/>
      <c r="T14" s="50"/>
      <c r="U14" s="50"/>
      <c r="V14" s="51"/>
      <c r="W14" s="60"/>
      <c r="X14" s="62" t="s">
        <v>22</v>
      </c>
      <c r="Y14" s="23"/>
    </row>
    <row r="15" spans="5:26" ht="18" customHeight="1" x14ac:dyDescent="0.4">
      <c r="E15" s="13"/>
      <c r="F15" s="79"/>
      <c r="G15" s="57"/>
      <c r="H15" s="24" t="s">
        <v>15</v>
      </c>
      <c r="I15" s="9"/>
      <c r="J15" s="24" t="s">
        <v>17</v>
      </c>
      <c r="K15" s="10"/>
      <c r="L15" s="24" t="s">
        <v>16</v>
      </c>
      <c r="M15" s="25" t="s">
        <v>15</v>
      </c>
      <c r="N15" s="11"/>
      <c r="O15" s="24" t="s">
        <v>17</v>
      </c>
      <c r="P15" s="12"/>
      <c r="Q15" s="26" t="s">
        <v>19</v>
      </c>
      <c r="R15" s="24" t="s">
        <v>15</v>
      </c>
      <c r="S15" s="11"/>
      <c r="T15" s="24" t="s">
        <v>17</v>
      </c>
      <c r="U15" s="12"/>
      <c r="V15" s="24" t="s">
        <v>16</v>
      </c>
      <c r="W15" s="61"/>
      <c r="X15" s="63"/>
      <c r="Y15" s="23"/>
    </row>
    <row r="16" spans="5:26" ht="18" customHeight="1" x14ac:dyDescent="0.4">
      <c r="E16" s="13"/>
      <c r="F16" s="79"/>
      <c r="G16" s="81" t="s">
        <v>7</v>
      </c>
      <c r="H16" s="82"/>
      <c r="I16" s="82"/>
      <c r="J16" s="82"/>
      <c r="K16" s="82"/>
      <c r="L16" s="82"/>
      <c r="M16" s="82"/>
      <c r="N16" s="82"/>
      <c r="O16" s="82"/>
      <c r="P16" s="82"/>
      <c r="Q16" s="82"/>
      <c r="R16" s="82"/>
      <c r="S16" s="82"/>
      <c r="T16" s="82"/>
      <c r="U16" s="82"/>
      <c r="V16" s="82"/>
      <c r="W16" s="27"/>
      <c r="X16" s="28"/>
      <c r="Y16" s="22"/>
    </row>
    <row r="17" spans="5:25" ht="18" customHeight="1" x14ac:dyDescent="0.4">
      <c r="E17" s="13"/>
      <c r="F17" s="79"/>
      <c r="G17" s="58" t="s">
        <v>24</v>
      </c>
      <c r="H17" s="50" t="s">
        <v>2</v>
      </c>
      <c r="I17" s="50"/>
      <c r="J17" s="50"/>
      <c r="K17" s="50"/>
      <c r="L17" s="50"/>
      <c r="M17" s="52"/>
      <c r="N17" s="53"/>
      <c r="O17" s="53"/>
      <c r="P17" s="53"/>
      <c r="Q17" s="54"/>
      <c r="R17" s="49" t="s">
        <v>2</v>
      </c>
      <c r="S17" s="50"/>
      <c r="T17" s="50"/>
      <c r="U17" s="50"/>
      <c r="V17" s="51"/>
      <c r="W17" s="60"/>
      <c r="X17" s="62" t="s">
        <v>22</v>
      </c>
      <c r="Y17" s="23"/>
    </row>
    <row r="18" spans="5:25" ht="18" customHeight="1" x14ac:dyDescent="0.4">
      <c r="E18" s="13"/>
      <c r="F18" s="79"/>
      <c r="G18" s="57"/>
      <c r="H18" s="24" t="s">
        <v>15</v>
      </c>
      <c r="I18" s="9"/>
      <c r="J18" s="24" t="s">
        <v>17</v>
      </c>
      <c r="K18" s="10"/>
      <c r="L18" s="24" t="s">
        <v>16</v>
      </c>
      <c r="M18" s="25" t="s">
        <v>15</v>
      </c>
      <c r="N18" s="11"/>
      <c r="O18" s="24" t="s">
        <v>17</v>
      </c>
      <c r="P18" s="12"/>
      <c r="Q18" s="26" t="s">
        <v>19</v>
      </c>
      <c r="R18" s="24" t="s">
        <v>15</v>
      </c>
      <c r="S18" s="11"/>
      <c r="T18" s="24" t="s">
        <v>17</v>
      </c>
      <c r="U18" s="12"/>
      <c r="V18" s="24" t="s">
        <v>16</v>
      </c>
      <c r="W18" s="61"/>
      <c r="X18" s="63"/>
      <c r="Y18" s="23"/>
    </row>
    <row r="19" spans="5:25" ht="18" customHeight="1" x14ac:dyDescent="0.4">
      <c r="E19" s="13"/>
      <c r="F19" s="79"/>
      <c r="G19" s="58" t="s">
        <v>25</v>
      </c>
      <c r="H19" s="50" t="s">
        <v>2</v>
      </c>
      <c r="I19" s="50"/>
      <c r="J19" s="50"/>
      <c r="K19" s="50"/>
      <c r="L19" s="50"/>
      <c r="M19" s="52"/>
      <c r="N19" s="53"/>
      <c r="O19" s="53"/>
      <c r="P19" s="53"/>
      <c r="Q19" s="54"/>
      <c r="R19" s="49" t="s">
        <v>2</v>
      </c>
      <c r="S19" s="50"/>
      <c r="T19" s="50"/>
      <c r="U19" s="50"/>
      <c r="V19" s="51"/>
      <c r="W19" s="60"/>
      <c r="X19" s="62" t="s">
        <v>22</v>
      </c>
      <c r="Y19" s="23"/>
    </row>
    <row r="20" spans="5:25" ht="18" customHeight="1" x14ac:dyDescent="0.4">
      <c r="E20" s="13"/>
      <c r="F20" s="79"/>
      <c r="G20" s="57"/>
      <c r="H20" s="24" t="s">
        <v>15</v>
      </c>
      <c r="I20" s="9"/>
      <c r="J20" s="24" t="s">
        <v>17</v>
      </c>
      <c r="K20" s="10"/>
      <c r="L20" s="24" t="s">
        <v>16</v>
      </c>
      <c r="M20" s="25" t="s">
        <v>15</v>
      </c>
      <c r="N20" s="11"/>
      <c r="O20" s="24" t="s">
        <v>17</v>
      </c>
      <c r="P20" s="12"/>
      <c r="Q20" s="26" t="s">
        <v>19</v>
      </c>
      <c r="R20" s="24" t="s">
        <v>15</v>
      </c>
      <c r="S20" s="11"/>
      <c r="T20" s="24" t="s">
        <v>17</v>
      </c>
      <c r="U20" s="12"/>
      <c r="V20" s="24" t="s">
        <v>16</v>
      </c>
      <c r="W20" s="61"/>
      <c r="X20" s="63"/>
      <c r="Y20" s="23"/>
    </row>
    <row r="21" spans="5:25" ht="18" customHeight="1" x14ac:dyDescent="0.4">
      <c r="E21" s="13"/>
      <c r="F21" s="79"/>
      <c r="G21" s="58" t="s">
        <v>26</v>
      </c>
      <c r="H21" s="50" t="s">
        <v>2</v>
      </c>
      <c r="I21" s="50"/>
      <c r="J21" s="50"/>
      <c r="K21" s="50"/>
      <c r="L21" s="50"/>
      <c r="M21" s="52"/>
      <c r="N21" s="53"/>
      <c r="O21" s="53"/>
      <c r="P21" s="53"/>
      <c r="Q21" s="54"/>
      <c r="R21" s="49" t="s">
        <v>2</v>
      </c>
      <c r="S21" s="50"/>
      <c r="T21" s="50"/>
      <c r="U21" s="50"/>
      <c r="V21" s="51"/>
      <c r="W21" s="60"/>
      <c r="X21" s="62" t="s">
        <v>22</v>
      </c>
      <c r="Y21" s="23"/>
    </row>
    <row r="22" spans="5:25" ht="18" customHeight="1" x14ac:dyDescent="0.4">
      <c r="E22" s="13"/>
      <c r="F22" s="79"/>
      <c r="G22" s="57"/>
      <c r="H22" s="24" t="s">
        <v>15</v>
      </c>
      <c r="I22" s="9"/>
      <c r="J22" s="24" t="s">
        <v>17</v>
      </c>
      <c r="K22" s="10"/>
      <c r="L22" s="24" t="s">
        <v>16</v>
      </c>
      <c r="M22" s="25" t="s">
        <v>15</v>
      </c>
      <c r="N22" s="11"/>
      <c r="O22" s="24" t="s">
        <v>17</v>
      </c>
      <c r="P22" s="12"/>
      <c r="Q22" s="26" t="s">
        <v>19</v>
      </c>
      <c r="R22" s="24" t="s">
        <v>15</v>
      </c>
      <c r="S22" s="11"/>
      <c r="T22" s="24" t="s">
        <v>17</v>
      </c>
      <c r="U22" s="12"/>
      <c r="V22" s="24" t="s">
        <v>16</v>
      </c>
      <c r="W22" s="61"/>
      <c r="X22" s="63"/>
      <c r="Y22" s="23"/>
    </row>
    <row r="23" spans="5:25" s="4" customFormat="1" ht="18" customHeight="1" x14ac:dyDescent="0.4">
      <c r="E23" s="13"/>
      <c r="F23" s="79"/>
      <c r="G23" s="58" t="s">
        <v>27</v>
      </c>
      <c r="H23" s="50" t="s">
        <v>2</v>
      </c>
      <c r="I23" s="50"/>
      <c r="J23" s="50"/>
      <c r="K23" s="50"/>
      <c r="L23" s="50"/>
      <c r="M23" s="52"/>
      <c r="N23" s="53"/>
      <c r="O23" s="53"/>
      <c r="P23" s="53"/>
      <c r="Q23" s="54"/>
      <c r="R23" s="49" t="s">
        <v>2</v>
      </c>
      <c r="S23" s="50"/>
      <c r="T23" s="50"/>
      <c r="U23" s="50"/>
      <c r="V23" s="51"/>
      <c r="W23" s="60"/>
      <c r="X23" s="62"/>
      <c r="Y23" s="23"/>
    </row>
    <row r="24" spans="5:25" s="4" customFormat="1" ht="18" customHeight="1" x14ac:dyDescent="0.4">
      <c r="E24" s="13"/>
      <c r="F24" s="79"/>
      <c r="G24" s="57"/>
      <c r="H24" s="24" t="s">
        <v>15</v>
      </c>
      <c r="I24" s="9"/>
      <c r="J24" s="24" t="s">
        <v>17</v>
      </c>
      <c r="K24" s="10"/>
      <c r="L24" s="24" t="s">
        <v>16</v>
      </c>
      <c r="M24" s="25" t="s">
        <v>15</v>
      </c>
      <c r="N24" s="11"/>
      <c r="O24" s="24" t="s">
        <v>17</v>
      </c>
      <c r="P24" s="12"/>
      <c r="Q24" s="26" t="s">
        <v>19</v>
      </c>
      <c r="R24" s="24" t="s">
        <v>15</v>
      </c>
      <c r="S24" s="11"/>
      <c r="T24" s="24" t="s">
        <v>17</v>
      </c>
      <c r="U24" s="12"/>
      <c r="V24" s="24" t="s">
        <v>16</v>
      </c>
      <c r="W24" s="61"/>
      <c r="X24" s="63"/>
      <c r="Y24" s="23"/>
    </row>
    <row r="25" spans="5:25" s="4" customFormat="1" ht="18" customHeight="1" x14ac:dyDescent="0.4">
      <c r="E25" s="13"/>
      <c r="F25" s="79"/>
      <c r="G25" s="56" t="s">
        <v>33</v>
      </c>
      <c r="H25" s="50" t="s">
        <v>2</v>
      </c>
      <c r="I25" s="50"/>
      <c r="J25" s="50"/>
      <c r="K25" s="50"/>
      <c r="L25" s="50"/>
      <c r="M25" s="52"/>
      <c r="N25" s="53"/>
      <c r="O25" s="53"/>
      <c r="P25" s="53"/>
      <c r="Q25" s="54"/>
      <c r="R25" s="49" t="s">
        <v>2</v>
      </c>
      <c r="S25" s="50"/>
      <c r="T25" s="50"/>
      <c r="U25" s="50"/>
      <c r="V25" s="51"/>
      <c r="W25" s="60"/>
      <c r="X25" s="62"/>
      <c r="Y25" s="23"/>
    </row>
    <row r="26" spans="5:25" s="4" customFormat="1" ht="18" customHeight="1" x14ac:dyDescent="0.4">
      <c r="E26" s="13"/>
      <c r="F26" s="79"/>
      <c r="G26" s="57"/>
      <c r="H26" s="24" t="s">
        <v>15</v>
      </c>
      <c r="I26" s="9"/>
      <c r="J26" s="24" t="s">
        <v>17</v>
      </c>
      <c r="K26" s="10"/>
      <c r="L26" s="24" t="s">
        <v>16</v>
      </c>
      <c r="M26" s="25" t="s">
        <v>15</v>
      </c>
      <c r="N26" s="11"/>
      <c r="O26" s="24" t="s">
        <v>17</v>
      </c>
      <c r="P26" s="12"/>
      <c r="Q26" s="26" t="s">
        <v>19</v>
      </c>
      <c r="R26" s="24" t="s">
        <v>15</v>
      </c>
      <c r="S26" s="11"/>
      <c r="T26" s="24" t="s">
        <v>17</v>
      </c>
      <c r="U26" s="12"/>
      <c r="V26" s="24" t="s">
        <v>16</v>
      </c>
      <c r="W26" s="61"/>
      <c r="X26" s="63"/>
      <c r="Y26" s="23"/>
    </row>
    <row r="27" spans="5:25" s="4" customFormat="1" ht="18" customHeight="1" x14ac:dyDescent="0.4">
      <c r="E27" s="13"/>
      <c r="F27" s="79"/>
      <c r="G27" s="81" t="s">
        <v>9</v>
      </c>
      <c r="H27" s="82"/>
      <c r="I27" s="82"/>
      <c r="J27" s="82"/>
      <c r="K27" s="82"/>
      <c r="L27" s="82"/>
      <c r="M27" s="82"/>
      <c r="N27" s="82"/>
      <c r="O27" s="82"/>
      <c r="P27" s="82"/>
      <c r="Q27" s="82"/>
      <c r="R27" s="82"/>
      <c r="S27" s="82"/>
      <c r="T27" s="82"/>
      <c r="U27" s="82"/>
      <c r="V27" s="82"/>
      <c r="W27" s="27"/>
      <c r="X27" s="28"/>
      <c r="Y27" s="22"/>
    </row>
    <row r="28" spans="5:25" s="4" customFormat="1" ht="18" customHeight="1" x14ac:dyDescent="0.4">
      <c r="E28" s="13"/>
      <c r="F28" s="79"/>
      <c r="G28" s="58" t="s">
        <v>24</v>
      </c>
      <c r="H28" s="50" t="s">
        <v>2</v>
      </c>
      <c r="I28" s="50"/>
      <c r="J28" s="50"/>
      <c r="K28" s="50"/>
      <c r="L28" s="50"/>
      <c r="M28" s="52"/>
      <c r="N28" s="53"/>
      <c r="O28" s="53"/>
      <c r="P28" s="53"/>
      <c r="Q28" s="54"/>
      <c r="R28" s="49" t="s">
        <v>2</v>
      </c>
      <c r="S28" s="50"/>
      <c r="T28" s="50"/>
      <c r="U28" s="50"/>
      <c r="V28" s="51"/>
      <c r="W28" s="60"/>
      <c r="X28" s="62"/>
      <c r="Y28" s="23"/>
    </row>
    <row r="29" spans="5:25" s="4" customFormat="1" ht="18" customHeight="1" x14ac:dyDescent="0.4">
      <c r="E29" s="13"/>
      <c r="F29" s="79"/>
      <c r="G29" s="57"/>
      <c r="H29" s="24" t="s">
        <v>15</v>
      </c>
      <c r="I29" s="9"/>
      <c r="J29" s="24" t="s">
        <v>17</v>
      </c>
      <c r="K29" s="10"/>
      <c r="L29" s="24" t="s">
        <v>16</v>
      </c>
      <c r="M29" s="25" t="s">
        <v>15</v>
      </c>
      <c r="N29" s="11"/>
      <c r="O29" s="24" t="s">
        <v>17</v>
      </c>
      <c r="P29" s="12"/>
      <c r="Q29" s="26" t="s">
        <v>19</v>
      </c>
      <c r="R29" s="24" t="s">
        <v>15</v>
      </c>
      <c r="S29" s="11"/>
      <c r="T29" s="24" t="s">
        <v>17</v>
      </c>
      <c r="U29" s="12"/>
      <c r="V29" s="24" t="s">
        <v>16</v>
      </c>
      <c r="W29" s="61"/>
      <c r="X29" s="63"/>
      <c r="Y29" s="23"/>
    </row>
    <row r="30" spans="5:25" s="4" customFormat="1" ht="18" customHeight="1" x14ac:dyDescent="0.4">
      <c r="E30" s="13"/>
      <c r="F30" s="79"/>
      <c r="G30" s="58" t="s">
        <v>25</v>
      </c>
      <c r="H30" s="50" t="s">
        <v>2</v>
      </c>
      <c r="I30" s="50"/>
      <c r="J30" s="50"/>
      <c r="K30" s="50"/>
      <c r="L30" s="50"/>
      <c r="M30" s="52"/>
      <c r="N30" s="53"/>
      <c r="O30" s="53"/>
      <c r="P30" s="53"/>
      <c r="Q30" s="54"/>
      <c r="R30" s="49" t="s">
        <v>2</v>
      </c>
      <c r="S30" s="50"/>
      <c r="T30" s="50"/>
      <c r="U30" s="50"/>
      <c r="V30" s="51"/>
      <c r="W30" s="60"/>
      <c r="X30" s="62"/>
      <c r="Y30" s="23"/>
    </row>
    <row r="31" spans="5:25" s="4" customFormat="1" ht="18" customHeight="1" x14ac:dyDescent="0.4">
      <c r="E31" s="13"/>
      <c r="F31" s="79"/>
      <c r="G31" s="57"/>
      <c r="H31" s="24" t="s">
        <v>15</v>
      </c>
      <c r="I31" s="9"/>
      <c r="J31" s="24" t="s">
        <v>17</v>
      </c>
      <c r="K31" s="10"/>
      <c r="L31" s="24" t="s">
        <v>16</v>
      </c>
      <c r="M31" s="25" t="s">
        <v>15</v>
      </c>
      <c r="N31" s="11"/>
      <c r="O31" s="24" t="s">
        <v>17</v>
      </c>
      <c r="P31" s="12"/>
      <c r="Q31" s="26" t="s">
        <v>19</v>
      </c>
      <c r="R31" s="24" t="s">
        <v>15</v>
      </c>
      <c r="S31" s="11"/>
      <c r="T31" s="24" t="s">
        <v>17</v>
      </c>
      <c r="U31" s="12"/>
      <c r="V31" s="24" t="s">
        <v>16</v>
      </c>
      <c r="W31" s="61"/>
      <c r="X31" s="63"/>
      <c r="Y31" s="23"/>
    </row>
    <row r="32" spans="5:25" s="4" customFormat="1" ht="18" customHeight="1" x14ac:dyDescent="0.4">
      <c r="E32" s="13"/>
      <c r="F32" s="79"/>
      <c r="G32" s="58" t="s">
        <v>27</v>
      </c>
      <c r="H32" s="50" t="s">
        <v>2</v>
      </c>
      <c r="I32" s="50"/>
      <c r="J32" s="50"/>
      <c r="K32" s="50"/>
      <c r="L32" s="50"/>
      <c r="M32" s="52"/>
      <c r="N32" s="53"/>
      <c r="O32" s="53"/>
      <c r="P32" s="53"/>
      <c r="Q32" s="54"/>
      <c r="R32" s="49" t="s">
        <v>2</v>
      </c>
      <c r="S32" s="50"/>
      <c r="T32" s="50"/>
      <c r="U32" s="50"/>
      <c r="V32" s="51"/>
      <c r="W32" s="60"/>
      <c r="X32" s="62"/>
      <c r="Y32" s="23"/>
    </row>
    <row r="33" spans="5:25" s="4" customFormat="1" ht="18" customHeight="1" x14ac:dyDescent="0.4">
      <c r="E33" s="13"/>
      <c r="F33" s="79"/>
      <c r="G33" s="57"/>
      <c r="H33" s="24" t="s">
        <v>15</v>
      </c>
      <c r="I33" s="9"/>
      <c r="J33" s="24" t="s">
        <v>17</v>
      </c>
      <c r="K33" s="10"/>
      <c r="L33" s="24" t="s">
        <v>16</v>
      </c>
      <c r="M33" s="25" t="s">
        <v>15</v>
      </c>
      <c r="N33" s="11"/>
      <c r="O33" s="24" t="s">
        <v>17</v>
      </c>
      <c r="P33" s="12"/>
      <c r="Q33" s="26" t="s">
        <v>19</v>
      </c>
      <c r="R33" s="24" t="s">
        <v>15</v>
      </c>
      <c r="S33" s="11"/>
      <c r="T33" s="24" t="s">
        <v>17</v>
      </c>
      <c r="U33" s="12"/>
      <c r="V33" s="24" t="s">
        <v>16</v>
      </c>
      <c r="W33" s="61"/>
      <c r="X33" s="63"/>
      <c r="Y33" s="23"/>
    </row>
    <row r="34" spans="5:25" s="4" customFormat="1" ht="18" customHeight="1" x14ac:dyDescent="0.4">
      <c r="E34" s="13"/>
      <c r="F34" s="79"/>
      <c r="G34" s="56" t="s">
        <v>33</v>
      </c>
      <c r="H34" s="50" t="s">
        <v>2</v>
      </c>
      <c r="I34" s="50"/>
      <c r="J34" s="50"/>
      <c r="K34" s="50"/>
      <c r="L34" s="50"/>
      <c r="M34" s="52"/>
      <c r="N34" s="53"/>
      <c r="O34" s="53"/>
      <c r="P34" s="53"/>
      <c r="Q34" s="54"/>
      <c r="R34" s="49" t="s">
        <v>2</v>
      </c>
      <c r="S34" s="50"/>
      <c r="T34" s="50"/>
      <c r="U34" s="50"/>
      <c r="V34" s="51"/>
      <c r="W34" s="60"/>
      <c r="X34" s="62"/>
      <c r="Y34" s="23"/>
    </row>
    <row r="35" spans="5:25" s="4" customFormat="1" ht="18" customHeight="1" x14ac:dyDescent="0.4">
      <c r="E35" s="13"/>
      <c r="F35" s="79"/>
      <c r="G35" s="57"/>
      <c r="H35" s="24" t="s">
        <v>15</v>
      </c>
      <c r="I35" s="9"/>
      <c r="J35" s="24" t="s">
        <v>17</v>
      </c>
      <c r="K35" s="10"/>
      <c r="L35" s="24" t="s">
        <v>16</v>
      </c>
      <c r="M35" s="25" t="s">
        <v>15</v>
      </c>
      <c r="N35" s="11"/>
      <c r="O35" s="24" t="s">
        <v>17</v>
      </c>
      <c r="P35" s="12"/>
      <c r="Q35" s="26" t="s">
        <v>19</v>
      </c>
      <c r="R35" s="24" t="s">
        <v>15</v>
      </c>
      <c r="S35" s="11"/>
      <c r="T35" s="24" t="s">
        <v>17</v>
      </c>
      <c r="U35" s="12"/>
      <c r="V35" s="24" t="s">
        <v>16</v>
      </c>
      <c r="W35" s="61"/>
      <c r="X35" s="63"/>
      <c r="Y35" s="23"/>
    </row>
    <row r="36" spans="5:25" ht="18" customHeight="1" x14ac:dyDescent="0.4">
      <c r="E36" s="13"/>
      <c r="F36" s="79"/>
      <c r="G36" s="83" t="s">
        <v>8</v>
      </c>
      <c r="H36" s="84"/>
      <c r="I36" s="84"/>
      <c r="J36" s="84"/>
      <c r="K36" s="84"/>
      <c r="L36" s="84"/>
      <c r="M36" s="84"/>
      <c r="N36" s="84"/>
      <c r="O36" s="84"/>
      <c r="P36" s="84"/>
      <c r="Q36" s="84"/>
      <c r="R36" s="84"/>
      <c r="S36" s="84"/>
      <c r="T36" s="84"/>
      <c r="U36" s="84"/>
      <c r="V36" s="84"/>
      <c r="W36" s="29"/>
      <c r="X36" s="28"/>
      <c r="Y36" s="22"/>
    </row>
    <row r="37" spans="5:25" ht="18" customHeight="1" x14ac:dyDescent="0.4">
      <c r="E37" s="13"/>
      <c r="F37" s="79"/>
      <c r="G37" s="58" t="s">
        <v>27</v>
      </c>
      <c r="H37" s="50" t="s">
        <v>2</v>
      </c>
      <c r="I37" s="50"/>
      <c r="J37" s="50"/>
      <c r="K37" s="50"/>
      <c r="L37" s="50"/>
      <c r="M37" s="52"/>
      <c r="N37" s="53"/>
      <c r="O37" s="53"/>
      <c r="P37" s="53"/>
      <c r="Q37" s="54"/>
      <c r="R37" s="49" t="s">
        <v>2</v>
      </c>
      <c r="S37" s="50"/>
      <c r="T37" s="50"/>
      <c r="U37" s="50"/>
      <c r="V37" s="51"/>
      <c r="W37" s="60"/>
      <c r="X37" s="62" t="s">
        <v>22</v>
      </c>
      <c r="Y37" s="23"/>
    </row>
    <row r="38" spans="5:25" ht="18" customHeight="1" x14ac:dyDescent="0.4">
      <c r="E38" s="13"/>
      <c r="F38" s="79"/>
      <c r="G38" s="57"/>
      <c r="H38" s="24" t="s">
        <v>15</v>
      </c>
      <c r="I38" s="9"/>
      <c r="J38" s="24" t="s">
        <v>17</v>
      </c>
      <c r="K38" s="10"/>
      <c r="L38" s="24" t="s">
        <v>16</v>
      </c>
      <c r="M38" s="25" t="s">
        <v>15</v>
      </c>
      <c r="N38" s="11"/>
      <c r="O38" s="24" t="s">
        <v>17</v>
      </c>
      <c r="P38" s="12"/>
      <c r="Q38" s="26" t="s">
        <v>19</v>
      </c>
      <c r="R38" s="24" t="s">
        <v>15</v>
      </c>
      <c r="S38" s="11"/>
      <c r="T38" s="24" t="s">
        <v>17</v>
      </c>
      <c r="U38" s="12"/>
      <c r="V38" s="24" t="s">
        <v>16</v>
      </c>
      <c r="W38" s="61"/>
      <c r="X38" s="63"/>
      <c r="Y38" s="23"/>
    </row>
    <row r="39" spans="5:25" ht="18" customHeight="1" x14ac:dyDescent="0.4">
      <c r="E39" s="13"/>
      <c r="F39" s="79"/>
      <c r="G39" s="56" t="s">
        <v>34</v>
      </c>
      <c r="H39" s="49" t="s">
        <v>2</v>
      </c>
      <c r="I39" s="50"/>
      <c r="J39" s="50"/>
      <c r="K39" s="50"/>
      <c r="L39" s="50"/>
      <c r="M39" s="52"/>
      <c r="N39" s="53"/>
      <c r="O39" s="53"/>
      <c r="P39" s="53"/>
      <c r="Q39" s="54"/>
      <c r="R39" s="49" t="s">
        <v>2</v>
      </c>
      <c r="S39" s="50"/>
      <c r="T39" s="50"/>
      <c r="U39" s="50"/>
      <c r="V39" s="51"/>
      <c r="W39" s="60"/>
      <c r="X39" s="88" t="s">
        <v>22</v>
      </c>
      <c r="Y39" s="23"/>
    </row>
    <row r="40" spans="5:25" ht="18" customHeight="1" thickBot="1" x14ac:dyDescent="0.45">
      <c r="E40" s="13"/>
      <c r="F40" s="80"/>
      <c r="G40" s="93"/>
      <c r="H40" s="33" t="s">
        <v>15</v>
      </c>
      <c r="I40" s="34"/>
      <c r="J40" s="35" t="s">
        <v>17</v>
      </c>
      <c r="K40" s="36"/>
      <c r="L40" s="35" t="s">
        <v>16</v>
      </c>
      <c r="M40" s="37" t="s">
        <v>15</v>
      </c>
      <c r="N40" s="38"/>
      <c r="O40" s="35" t="s">
        <v>17</v>
      </c>
      <c r="P40" s="39"/>
      <c r="Q40" s="40" t="s">
        <v>19</v>
      </c>
      <c r="R40" s="35" t="s">
        <v>15</v>
      </c>
      <c r="S40" s="38"/>
      <c r="T40" s="35" t="s">
        <v>17</v>
      </c>
      <c r="U40" s="39"/>
      <c r="V40" s="40" t="s">
        <v>16</v>
      </c>
      <c r="W40" s="92"/>
      <c r="X40" s="89"/>
      <c r="Y40" s="23"/>
    </row>
    <row r="41" spans="5:25" ht="18" customHeight="1" x14ac:dyDescent="0.4">
      <c r="E41" s="13"/>
      <c r="F41" s="30"/>
      <c r="G41" s="8"/>
      <c r="H41" s="7"/>
      <c r="I41" s="7"/>
      <c r="J41" s="7"/>
      <c r="K41" s="7"/>
      <c r="L41" s="7"/>
      <c r="M41" s="7"/>
      <c r="N41" s="7"/>
      <c r="O41" s="7"/>
      <c r="P41" s="7"/>
      <c r="Q41" s="7"/>
      <c r="R41" s="7"/>
      <c r="S41" s="7"/>
      <c r="T41" s="7"/>
      <c r="U41" s="7"/>
      <c r="V41" s="7"/>
      <c r="W41" s="18"/>
      <c r="X41" s="18"/>
      <c r="Y41" s="15"/>
    </row>
    <row r="42" spans="5:25" ht="18" customHeight="1" x14ac:dyDescent="0.4">
      <c r="E42" s="13"/>
      <c r="F42" s="55" t="s">
        <v>10</v>
      </c>
      <c r="G42" s="42"/>
      <c r="H42" s="42"/>
      <c r="I42" s="42"/>
      <c r="J42" s="42"/>
      <c r="K42" s="42"/>
      <c r="L42" s="42"/>
      <c r="M42" s="42"/>
      <c r="N42" s="42"/>
      <c r="O42" s="42"/>
      <c r="P42" s="42"/>
      <c r="Q42" s="42"/>
      <c r="R42" s="42"/>
      <c r="S42" s="7"/>
      <c r="T42" s="7"/>
      <c r="U42" s="7"/>
      <c r="V42" s="7"/>
      <c r="W42" s="18"/>
      <c r="X42" s="18"/>
      <c r="Y42" s="15"/>
    </row>
    <row r="43" spans="5:25" ht="18" customHeight="1" thickBot="1" x14ac:dyDescent="0.45">
      <c r="E43" s="13"/>
      <c r="F43" s="31"/>
      <c r="G43" s="31" t="s">
        <v>20</v>
      </c>
      <c r="H43" s="48"/>
      <c r="I43" s="48"/>
      <c r="J43" s="48"/>
      <c r="K43" s="48"/>
      <c r="L43" s="48"/>
      <c r="M43" s="48"/>
      <c r="N43" s="48"/>
      <c r="O43" s="48"/>
      <c r="P43" s="48"/>
      <c r="Q43" s="48"/>
      <c r="R43" s="48"/>
      <c r="S43" s="48"/>
      <c r="T43" s="48"/>
      <c r="U43" s="48"/>
      <c r="V43" s="48"/>
      <c r="W43" s="18"/>
      <c r="X43" s="18"/>
      <c r="Y43" s="15"/>
    </row>
    <row r="44" spans="5:25" ht="18" customHeight="1" x14ac:dyDescent="0.4">
      <c r="E44" s="13"/>
      <c r="F44" s="32"/>
      <c r="G44" s="8"/>
      <c r="H44" s="7"/>
      <c r="I44" s="7"/>
      <c r="J44" s="7"/>
      <c r="K44" s="7"/>
      <c r="L44" s="7"/>
      <c r="M44" s="7"/>
      <c r="N44" s="7"/>
      <c r="O44" s="7"/>
      <c r="P44" s="7"/>
      <c r="Q44" s="7"/>
      <c r="R44" s="7"/>
      <c r="S44" s="7"/>
      <c r="T44" s="7"/>
      <c r="U44" s="7"/>
      <c r="V44" s="7"/>
      <c r="W44" s="18"/>
      <c r="X44" s="18"/>
      <c r="Y44" s="15"/>
    </row>
    <row r="45" spans="5:25" s="2" customFormat="1" ht="18" customHeight="1" x14ac:dyDescent="0.4">
      <c r="E45" s="13"/>
      <c r="F45" s="94" t="s">
        <v>37</v>
      </c>
      <c r="G45" s="95"/>
      <c r="H45" s="95"/>
      <c r="I45" s="95"/>
      <c r="J45" s="95"/>
      <c r="K45" s="95"/>
      <c r="L45" s="95"/>
      <c r="M45" s="95"/>
      <c r="N45" s="95"/>
      <c r="O45" s="95"/>
      <c r="P45" s="95"/>
      <c r="Q45" s="95"/>
      <c r="R45" s="95"/>
      <c r="S45" s="95"/>
      <c r="T45" s="95"/>
      <c r="U45" s="95"/>
      <c r="V45" s="95"/>
      <c r="W45" s="95"/>
      <c r="X45" s="96"/>
      <c r="Y45" s="15"/>
    </row>
    <row r="46" spans="5:25" s="5" customFormat="1" ht="18" customHeight="1" x14ac:dyDescent="0.4">
      <c r="E46" s="13"/>
      <c r="F46" s="97"/>
      <c r="G46" s="98"/>
      <c r="H46" s="98"/>
      <c r="I46" s="98"/>
      <c r="J46" s="98"/>
      <c r="K46" s="98"/>
      <c r="L46" s="98"/>
      <c r="M46" s="98"/>
      <c r="N46" s="98"/>
      <c r="O46" s="98"/>
      <c r="P46" s="98"/>
      <c r="Q46" s="98"/>
      <c r="R46" s="98"/>
      <c r="S46" s="98"/>
      <c r="T46" s="98"/>
      <c r="U46" s="98"/>
      <c r="V46" s="98"/>
      <c r="W46" s="98"/>
      <c r="X46" s="99"/>
      <c r="Y46" s="15"/>
    </row>
    <row r="47" spans="5:25" s="2" customFormat="1" ht="18" customHeight="1" x14ac:dyDescent="0.4">
      <c r="E47" s="13"/>
      <c r="F47" s="100"/>
      <c r="G47" s="101"/>
      <c r="H47" s="101"/>
      <c r="I47" s="101"/>
      <c r="J47" s="101"/>
      <c r="K47" s="101"/>
      <c r="L47" s="101"/>
      <c r="M47" s="101"/>
      <c r="N47" s="101"/>
      <c r="O47" s="101"/>
      <c r="P47" s="101"/>
      <c r="Q47" s="101"/>
      <c r="R47" s="101"/>
      <c r="S47" s="101"/>
      <c r="T47" s="101"/>
      <c r="U47" s="101"/>
      <c r="V47" s="101"/>
      <c r="W47" s="101"/>
      <c r="X47" s="102"/>
      <c r="Y47" s="15"/>
    </row>
    <row r="48" spans="5:25" ht="18" customHeight="1" x14ac:dyDescent="0.4">
      <c r="E48" s="13"/>
      <c r="F48" s="13"/>
      <c r="G48" s="13"/>
      <c r="H48" s="17"/>
      <c r="I48" s="17"/>
      <c r="J48" s="17"/>
      <c r="K48" s="17"/>
      <c r="L48" s="17"/>
      <c r="M48" s="17"/>
      <c r="N48" s="17"/>
      <c r="O48" s="17"/>
      <c r="P48" s="17"/>
      <c r="Q48" s="17"/>
      <c r="R48" s="17"/>
      <c r="S48" s="17"/>
      <c r="T48" s="17"/>
      <c r="U48" s="17"/>
      <c r="V48" s="17"/>
      <c r="W48" s="15"/>
      <c r="X48" s="15"/>
      <c r="Y48" s="15"/>
    </row>
  </sheetData>
  <sheetProtection algorithmName="SHA-512" hashValue="EYnSuFEiK/ApdWLNWeCe7nBerZgzXA+8z1Coq4CqzKM5qNgRoN1rKGUfuxZ9AJcQI81xZQ7wHe8OuwGpXOUCRQ==" saltValue="/LOLnT9QL/zcR94djOa2EA==" spinCount="100000" sheet="1" formatCells="0" formatColumns="0" formatRows="0" selectLockedCells="1"/>
  <mergeCells count="106">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G32:G33"/>
    <mergeCell ref="H32:L32"/>
    <mergeCell ref="M32:Q32"/>
    <mergeCell ref="W6:W7"/>
    <mergeCell ref="W32:W33"/>
    <mergeCell ref="X32:X33"/>
    <mergeCell ref="W34:W35"/>
    <mergeCell ref="X34:X35"/>
    <mergeCell ref="M8:Q8"/>
    <mergeCell ref="R8:V8"/>
    <mergeCell ref="H6:V6"/>
    <mergeCell ref="H7:V7"/>
    <mergeCell ref="H8:L8"/>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9FF172CD-7ECA-45DF-A86E-738C88F80385}">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42F963DE-872A-4004-BF7C-4D53F3A0A3BE}">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299EE824-D983-4610-BA96-833554633626}">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F0C3602D-62A8-4785-8213-133A4D26DDC9}">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CD4FFC8-1055-4AD1-8BB9-F98AD060F54C}">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A7B82472-989D-432B-8835-8B59DCFA7135}">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BCC3563-AEE8-451B-B06F-A1D398306FEB}">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960C03E0-AAA8-41A3-9273-042E4AE42230}">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9DE9A150-B67B-4BA8-89A2-3ED735110D0C}">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85427BB4-EE1A-4A6F-944A-F49409F3C763}">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A0931DB1-065B-4FFE-A995-ACD144783B93}">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0A54E3A6-6AD8-4E77-8CB4-3D548C53B83B}">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648B849C-3F6F-4763-84C0-2B3985B749BE}">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7B0BD1A4-30B1-4933-B9C2-73EB2E250075}">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19B4A8B3-A429-41B7-8B86-4FB10B2041E4}">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C9A0BB24-D89E-4491-96B1-2D22BB161D82}">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F9675D25-2FE3-4CAB-8B67-69914E920479}">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29EF4B0D-10BE-4572-8555-268E00722FCE}">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B464B352-E856-4B9E-A4DA-6F3E51C5F096}">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DC437349-B058-464D-8ACF-792661396BE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848196CC-EC0E-4E93-B262-50F55E36B261}">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23632EC8-61C9-40B2-877C-828587907130}">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3415A183-D520-4B4E-90BB-71FCBC15C793}">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DA08B413-03A9-411E-87AB-35AAE46481F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A1F6481A-AD92-4ABB-98FC-2AA3ED55C1B2}">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135834E4-BF84-4C46-93D4-C1C2C918F59F}">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D7DB317E-4479-4DEC-8747-DB86444E65B9}">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10CCE514-F7A9-4D2A-92E6-1C9DA656CDF2}">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4B63E729-CEBB-4828-A723-023F66744E44}">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2024-08-29T00:32:31Z</dcterms:modified>
</cp:coreProperties>
</file>