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800000_医政局\!!!!継続使用 医師需給分科会\第３５回\02　開催準備関連（第35回）\8月31日\02　プレスリリース・傍聴・随行\01　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<sst xmlns="http://schemas.openxmlformats.org/spreadsheetml/2006/main" count="11" uniqueCount="11">
  <si>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</si>
  <si>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</si>
  <si>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</si>
  <si>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</si>
  <si>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</si>
  <si>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</si>
  <si>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</si>
  <si>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</si>
  <si>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</si>
  <si>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 xml:space="preserve">※申込み締切は、8月27日（木）の18時（18時以降の申込みは受け付けません）とします。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モク</t>
    </rPh>
    <rPh sb="23" eb="24">
      <t>ジ</t>
    </rPh>
    <phoneticPr fontId="2"/>
  </si>
  <si>
    <t>『医療従事者の需給に関する検討会第35回医師需給分科会』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6" eb="17">
      <t>ダイ</t>
    </rPh>
    <rPh sb="19" eb="20">
      <t>カイ</t>
    </rPh>
    <rPh sb="20" eb="22">
      <t>イシ</t>
    </rPh>
    <rPh sb="22" eb="24">
      <t>ジュキュウ</t>
    </rPh>
    <rPh sb="24" eb="27">
      <t>ブンカカイ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</si>
</sst>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25" sqref="D25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10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9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2020-08-25T04:04:47Z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