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専門研修\第３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<sst xmlns="http://schemas.openxmlformats.org/spreadsheetml/2006/main" count="11" uniqueCount="11">
  <si>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</si>
  <si>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</si>
  <si>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</si>
  <si>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</si>
  <si>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</si>
  <si>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</si>
  <si>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</si>
  <si>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</si>
  <si>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</si>
  <si>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</si>
  <si>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※申込み締切は、11月7日（月）の12時（12時以降の申込みは受け付けません）とします。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</si>
</sst>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9" sqref="D9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2019-11-01T04:30:13Z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