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!!!!継続使用 専門医\医道審議会医師専門研修部会\31'専門研修\第２回\３．傍聴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<sst xmlns="http://schemas.openxmlformats.org/spreadsheetml/2006/main" count="11" uniqueCount="11">
  <si>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</si>
  <si>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</si>
  <si>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</si>
  <si>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</si>
  <si>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</si>
  <si>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</si>
  <si>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</si>
  <si>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</si>
  <si>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</si>
  <si>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『医道審議会医師分科会医師専門研修部会』</t>
    <phoneticPr fontId="2"/>
  </si>
  <si>
    <t xml:space="preserve">※申込み締切は、9月10日（月）の１７時（１７時以降の申込みは受け付けません）とします。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</si>
</sst>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21" sqref="D21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2019-09-04T09:28:03Z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