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1'専門研修\第１回\３．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<sst xmlns="http://schemas.openxmlformats.org/spreadsheetml/2006/main" count="11" uniqueCount="11">
  <si>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</si>
  <si>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</si>
  <si>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</si>
  <si>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</si>
  <si>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</si>
  <si>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</si>
  <si>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</si>
  <si>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</si>
  <si>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</si>
  <si>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『医道審議会医師分科会医師専門研修部会』</t>
    <phoneticPr fontId="2"/>
  </si>
  <si>
    <t xml:space="preserve">※申込み締切は、5月17日（日）の１７時（１７時以降の申込みは受け付けません）とします。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</si>
</sst>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12" sqref="D12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2019-04-26T07:27:59Z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