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0'専門研修\第４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<sst xmlns="http://schemas.openxmlformats.org/spreadsheetml/2006/main" count="11" uniqueCount="11">
  <si>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</si>
  <si>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</si>
  <si>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</si>
  <si>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</si>
  <si>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</si>
  <si>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</si>
  <si>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</si>
  <si>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</si>
  <si>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</si>
  <si>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</si>
  <si>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※申込み締切は、2月20日（水）の１２時（１２時以降の申込みは受け付けません）とします。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</si>
</sst>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3" sqref="D23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2019-02-12T08:26:22Z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