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32" documentId="8_{F9BD22D7-C465-4B78-8074-14A1123AFA67}" xr6:coauthVersionLast="47" xr6:coauthVersionMax="47" xr10:uidLastSave="{961A178B-67A1-4725-8958-30EF15F63E5A}"/>
  <bookViews>
    <workbookView showSheetTabs="0" xWindow="-120" yWindow="-120" windowWidth="29040" windowHeight="175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<sst xmlns="http://schemas.openxmlformats.org/spreadsheetml/2006/main" count="11" uniqueCount="11">
  <si>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</si>
  <si>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</si>
  <si>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</si>
  <si>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</si>
  <si>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</si>
  <si>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</si>
  <si>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</si>
  <si>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</si>
  <si>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kyukyu@mhlw.go.jp　までお送りいただきますようお願いします。</t>
    <rPh sb="1" eb="3">
      <t>ボウチョウ</t>
    </rPh>
    <rPh sb="3" eb="6">
      <t>モウシコミショ</t>
    </rPh>
    <rPh sb="29" eb="30">
      <t>オク</t>
    </rPh>
    <rPh sb="40" eb="41">
      <t>ネガ</t>
    </rPh>
    <phoneticPr fontId="1"/>
  </si>
  <si>
    <t>　『第１回　救急医療搬送体制等のあり方に関する検討会』</t>
    <rPh sb="6" eb="15">
      <t>キュウキュウイリョウハンソウタイセイトウ</t>
    </rPh>
    <rPh sb="18" eb="19">
      <t>カタ</t>
    </rPh>
    <rPh sb="20" eb="21">
      <t>カン</t>
    </rPh>
    <rPh sb="23" eb="26">
      <t>ケントウカイ</t>
    </rPh>
    <phoneticPr fontId="1"/>
  </si>
  <si>
    <t>※申し込みの締め切りは、７月22日（水）18:00までとさせていただきます。</t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</si>
</sst>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A10" sqref="A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DA0EF-EC59-4B1C-B6C1-400AFCB811F9}">
  <ds:schemaRefs>
    <ds:schemaRef ds:uri="85e6e18b-26c1-4122-9e79-e6c53ac26d53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e0b9f2f-9f6e-447f-a968-a6c8993a7985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0C3572-14E3-48B3-8EC0-6ABE97738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E1FC4-0F1C-4399-ABCA-4A593DC5B3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