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14" documentId="8_{F9BD22D7-C465-4B78-8074-14A1123AFA67}" xr6:coauthVersionLast="47" xr6:coauthVersionMax="47" xr10:uidLastSave="{872A9366-08F6-472A-B60D-BD110674946D}"/>
  <bookViews>
    <workbookView showSheetTabs="0" xWindow="2265" yWindow="120" windowWidth="24390" windowHeight="15075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<sst xmlns="http://schemas.openxmlformats.org/spreadsheetml/2006/main" count="11" uniqueCount="11">
  <si>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</si>
  <si>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</si>
  <si>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</si>
  <si>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</si>
  <si>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</si>
  <si>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</si>
  <si>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</si>
  <si>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</si>
  <si>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※傍聴申込書は　gairai-zaitaku@mhlw.go.jp　までお送りいただきますようお願いします。</t>
    <rPh sb="1" eb="3">
      <t>ボウチョウ</t>
    </rPh>
    <rPh sb="3" eb="6">
      <t>モウシコミショ</t>
    </rPh>
    <rPh sb="37" eb="38">
      <t>オク</t>
    </rPh>
    <rPh sb="48" eb="49">
      <t>ネガ</t>
    </rPh>
    <phoneticPr fontId="1"/>
  </si>
  <si>
    <t>　『第３回　在宅医療及び医療・介護連携に関するワーキンググループ』</t>
    <phoneticPr fontId="1"/>
  </si>
  <si>
    <t>※申し込みの締め切りは、11月17日（月）12:00までとさせていただきます。</t>
    <rPh sb="19" eb="2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</si>
</sst>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E19" sqref="E19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